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<sst xmlns="http://schemas.openxmlformats.org/spreadsheetml/2006/main" uniqueCount="35">
  <si>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</si>
  <si>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</si>
  <si>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</si>
  <si>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Przegląd stanu technicznego oraz oczyszczenie osadników i separatorów substancji ropopochodnych zlokalizowanych na terenie Gminy Miejskiej Pruszcz Gdański w 2023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</si>
  <si>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</si>
  <si>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</si>
  <si>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</si>
  <si>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</si>
  <si>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</si>
  <si>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</si>
  <si>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</si>
  <si>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</si>
  <si>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zobowiązuje się zrealizować przedmiot umowy w terminie 30 dni roboczych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</si>
  <si>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</si>
  <si>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</si>
  <si>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</si>
  <si>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</si>
  <si>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</si>
  <si>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</si>
  <si>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</si>
  <si>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</si>
  <si>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</si>
  <si>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stanu technicznego oraz oczyszczenie osadników i separatorów substancji ropopochodnych zlokalizowanych na terenie Gminy Miejskiej Pruszcz Gdański w 2023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</si>
  <si>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</si>
  <si>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</si>
  <si>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</si>
  <si>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</si>
  <si>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</si>
  <si>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</si>
  <si>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</si>
  <si>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</si>
  <si>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Zestawienie osadników i separatorów.pdf</t>
  </si>
  <si>
    <t>Załącznik nr 1 Wzór umowy separatory i osadniki 2023.pdf</t>
  </si>
  <si>
    <t>zapytanie ofertowe czyszczenie i przegląd osadników i separatorów separatorów Gmina Miejska Pruszcz Gdański 2023.pdf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</si>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</sst>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d39569a467fe4357cc9dbc8f148d0.pdf" TargetMode="External"/><Relationship Id="rId_hyperlink_2" Type="http://schemas.openxmlformats.org/officeDocument/2006/relationships/hyperlink" Target="https://platformazakupowa.pl/file/get_new/3678bf62de4c2987d08f868b0721ad45.pdf" TargetMode="External"/><Relationship Id="rId_hyperlink_3" Type="http://schemas.openxmlformats.org/officeDocument/2006/relationships/hyperlink" Target="https://platformazakupowa.pl/file/get_new/f1d323d510bf7678e2a8f4f1504de9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2677756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2677757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2677758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1512527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822512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822512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822512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2026-04-24T13:03:34+02:00</dcterms:created>
  <dcterms:modified xsi:type="dcterms:W3CDTF">2026-04-24T13:03:34+02:00</dcterms:modified>
  <dc:title>Untitled Spreadsheet</dc:title>
  <dc:description/>
  <dc:subject/>
  <cp:keywords/>
  <cp:category/>
</cp:coreProperties>
</file>