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<sst xmlns="http://schemas.openxmlformats.org/spreadsheetml/2006/main" uniqueCount="35">
  <si>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</si>
  <si>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</si>
  <si>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</si>
  <si>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46 sztuk hełmów pożarniczych dla funkcjonariuszy KP PSP i JRG w Środzie Wielkopolskiej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</si>
  <si>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</si>
  <si>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</si>
  <si>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</si>
  <si>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</si>
  <si>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</si>
  <si>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</si>
  <si>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</si>
  <si>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</si>
  <si>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</si>
  <si>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</si>
  <si>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</si>
  <si>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</si>
  <si>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</si>
  <si>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</si>
  <si>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</si>
  <si>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</si>
  <si>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</si>
  <si>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</si>
  <si>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Hełm pożarniczy ROSENBAUER HEROS TITAN</t>
  </si>
  <si>
    <t>Hełm ROSENBAUER HEROS TITAN. Specyfikacja: Kolor hełmu: CZERWONY, Okulary PRZYCIEMNIANE, Przyłbica STANDARDOWA TRANSPARENTNA, Wyposażenie w zintegrowaną latarkę na hełmową LED, Naklejki odblaskowe: niebieskie (12 sztuk), żółte (29 sztuk), srebrne (5 sztuk), Osłona karku z materiału odpornego na ciepło i trudnopalnego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</si>
  <si>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</si>
  <si>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</si>
  <si>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</si>
  <si>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</si>
  <si>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</si>
  <si>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</si>
  <si>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</si>
  <si>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[PT.2370.4.2023].pdf</t>
  </si>
  <si>
    <t>Załącznik nr 1 Formularz ofertowy i klauzula informacyjna.zip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</si>
  <si>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</si>
  <si>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&lt;/span&gt;&lt;h1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pre-wrap;"&gt;&lt;strong&gt;Szczegóły zapytania ofertowego w załącznikach.&lt;/strong&gt;&lt;/span&gt;&lt;/h1&gt;&lt;/p&gt;&lt;br&gt;&lt;p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47 771 94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</si>
</sst>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1f8df6803dbf4adf8f26d2e320fda.pdf" TargetMode="External"/><Relationship Id="rId_hyperlink_2" Type="http://schemas.openxmlformats.org/officeDocument/2006/relationships/hyperlink" Target="https://platformazakupowa.pl/file/get_new/09e7f62d413b257b9a0e1b124f8bff4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2677154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2677155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2677156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1512117</v>
      </c>
      <c r="C12" s="6" t="s">
        <v>22</v>
      </c>
      <c r="D12" s="6" t="s">
        <v>23</v>
      </c>
      <c r="E12" s="6">
        <v>46.0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1512117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1512117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2026-04-07T06:36:33+02:00</dcterms:created>
  <dcterms:modified xsi:type="dcterms:W3CDTF">2026-04-07T06:36:33+02:00</dcterms:modified>
  <dc:title>Untitled Spreadsheet</dc:title>
  <dc:description/>
  <dc:subject/>
  <cp:keywords/>
  <cp:category/>
</cp:coreProperties>
</file>