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<sst xmlns="http://schemas.openxmlformats.org/spreadsheetml/2006/main" uniqueCount="42">
  <si>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</si>
  <si>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</si>
  <si>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</si>
  <si>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Sprzedaż i dostawa tekstylia wielorazowe II dla Szpitala Specjalistycznego im. J. Gromkowskiego we Wrocławiu.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</si>
  <si>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</si>
  <si>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</si>
  <si>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</si>
  <si>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</si>
  <si>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</si>
  <si>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</si>
  <si>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faktury/ PROFORMA(Przedpłata)
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</si>
  <si>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</si>
  <si>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</si>
  <si>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</si>
  <si>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</si>
  <si>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</si>
  <si>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Gwarancja 2 lata - 20%- 20 pkt- poniżej 2 lat - 0 pkt.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</si>
  <si>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</si>
  <si>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</si>
  <si>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</si>
  <si>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</si>
  <si>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</si>
  <si>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</si>
  <si>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</si>
  <si>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</si>
  <si>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</si>
  <si>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</si>
  <si>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</si>
  <si>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</si>
  <si>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</si>
  <si>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</si>
  <si>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</si>
  <si>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</si>
  <si>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6 RODO.pdf</t>
  </si>
  <si>
    <t>Załącznik nr 1 Formularz oferty.pdf</t>
  </si>
  <si>
    <t>Załącznik nr 2 formularz asort-cenowy.pdf</t>
  </si>
  <si>
    <t>Załącznik nr 3 wzór umowy.pdf</t>
  </si>
  <si>
    <t>Załącznik nr 4 Oświadczenie.pdf</t>
  </si>
  <si>
    <t>Załącznik nr 5 Oświadczenie o spełnieniu wymogów ustawy.pdf</t>
  </si>
  <si>
    <t>Zaproszenie tekstylia.pdf</t>
  </si>
  <si>
    <t>Załacznik nr 2 FORMULARZ asortymenrowo-cenowy.xlsx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</si>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</sst>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0b1848ae64449bc7790942205dd311.pdf" TargetMode="External"/><Relationship Id="rId_hyperlink_2" Type="http://schemas.openxmlformats.org/officeDocument/2006/relationships/hyperlink" Target="https://platformazakupowa.pl/file/get_new/f24a3d621793fd1c923b8db22f1d30b2.pdf" TargetMode="External"/><Relationship Id="rId_hyperlink_3" Type="http://schemas.openxmlformats.org/officeDocument/2006/relationships/hyperlink" Target="https://platformazakupowa.pl/file/get_new/9c3f8c0a58d80bd496b40e291f383a16.pdf" TargetMode="External"/><Relationship Id="rId_hyperlink_4" Type="http://schemas.openxmlformats.org/officeDocument/2006/relationships/hyperlink" Target="https://platformazakupowa.pl/file/get_new/2145037c451c6651fda57d4e5630da36.pdf" TargetMode="External"/><Relationship Id="rId_hyperlink_5" Type="http://schemas.openxmlformats.org/officeDocument/2006/relationships/hyperlink" Target="https://platformazakupowa.pl/file/get_new/f38f39e688c258d1e285667ebf35ee5b.pdf" TargetMode="External"/><Relationship Id="rId_hyperlink_6" Type="http://schemas.openxmlformats.org/officeDocument/2006/relationships/hyperlink" Target="https://platformazakupowa.pl/file/get_new/da6aac26ab593ce3ee53eb0e7333feef.pdf" TargetMode="External"/><Relationship Id="rId_hyperlink_7" Type="http://schemas.openxmlformats.org/officeDocument/2006/relationships/hyperlink" Target="https://platformazakupowa.pl/file/get_new/63af75780b30a289a7794e4344471da5.pdf" TargetMode="External"/><Relationship Id="rId_hyperlink_8" Type="http://schemas.openxmlformats.org/officeDocument/2006/relationships/hyperlink" Target="https://platformazakupowa.pl/file/get_new/cddc78b4b4cf571859b2c52de06837dd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822281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2677123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2677124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2677125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2677141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1512109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822281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822281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822281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822281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822281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822281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822281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822281</v>
      </c>
      <c r="C25" s="1" t="s">
        <v>32</v>
      </c>
      <c r="D25" s="16" t="s">
        <v>40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2026-02-10T02:02:32+01:00</dcterms:created>
  <dcterms:modified xsi:type="dcterms:W3CDTF">2026-02-10T02:02:32+01:00</dcterms:modified>
  <dc:title>Untitled Spreadsheet</dc:title>
  <dc:description/>
  <dc:subject/>
  <cp:keywords/>
  <cp:category/>
</cp:coreProperties>
</file>