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<sst xmlns="http://schemas.openxmlformats.org/spreadsheetml/2006/main" uniqueCount="38">
  <si>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</si>
  <si>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</si>
  <si>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</si>
  <si>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 Kosa spalinowa FS 240- Zapytanie poniżej progu - dostawy89/FZ/2023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</si>
  <si>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</si>
  <si>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</si>
  <si>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</si>
  <si>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</si>
  <si>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</si>
  <si>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</si>
  <si>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</si>
  <si>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</si>
  <si>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</si>
  <si>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</si>
  <si>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</si>
  <si>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</si>
  <si>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</si>
  <si>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</si>
  <si>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</si>
  <si>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</si>
  <si>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</si>
  <si>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</si>
  <si>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</si>
  <si>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</si>
  <si>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</si>
  <si>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</si>
  <si>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Sthil FS 240</t>
  </si>
  <si>
    <t>Moc kW/KM 1,7/2,3
Standardowe narzędzie tnące
Głowica żyłkowa AC 25-2
Pojemność skokowa cm³ 37,7
Ciężar kg  6,9
Średnica cięcia mm 420
Zawartość zbiornika l 0,75
Długość całkowita cm  180
Szelki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</si>
  <si>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</si>
  <si>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</si>
  <si>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</si>
  <si>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</si>
  <si>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</si>
  <si>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</si>
  <si>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</si>
  <si>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</si>
  <si>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</si>
  <si>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kosa spalinowa Sthil FS 240.&lt;/p&gt;&lt;p&gt;&amp;nbsp;1.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28.09.2023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</si>
</sst>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2676611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2676612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2676613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1511955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2025-01-15T11:15:19+01:00</dcterms:created>
  <dcterms:modified xsi:type="dcterms:W3CDTF">2025-01-15T11:15:19+01:00</dcterms:modified>
  <dc:title>Untitled Spreadsheet</dc:title>
  <dc:description/>
  <dc:subject/>
  <cp:keywords/>
  <cp:category/>
</cp:coreProperties>
</file>