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<sst xmlns="http://schemas.openxmlformats.org/spreadsheetml/2006/main" uniqueCount="38">
  <si>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</si>
  <si>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</si>
  <si>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</si>
  <si>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 KLUCZ UDAROWY KĄTOWY MILWAUKEE M12FRAIWF12 12V 1/2- Zapytanie poniżej progu - dostawy88/FZ/2023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</si>
  <si>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</si>
  <si>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</si>
  <si>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</si>
  <si>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</si>
  <si>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</si>
  <si>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</si>
  <si>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</si>
  <si>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</si>
  <si>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</si>
  <si>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</si>
  <si>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</si>
  <si>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</si>
  <si>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</si>
  <si>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</si>
  <si>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</si>
  <si>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</si>
  <si>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</si>
  <si>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</si>
  <si>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</si>
  <si>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</si>
  <si>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</si>
  <si>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</si>
  <si>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Milwaukee KLUCZ UDAROWY KĄTOWY MILWAUKEE M12FRAIWF12 12V 1/2</t>
  </si>
  <si>
    <t>w zestawie dwa akumulatory M12 3Ah
Ładowarka akumulatorów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</si>
  <si>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</si>
  <si>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</si>
  <si>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</si>
  <si>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</si>
  <si>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</si>
  <si>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</si>
  <si>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</si>
  <si>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</si>
  <si>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</si>
  <si>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na&amp;nbsp;dostawę&amp;nbsp;&lt;strong&gt;Milwaukee KLUCZ UDAROWY KĄTOWY MILWAUKEE M12FRAIWF12 12V 1/2&lt;/strong&gt;&amp;nbsp;.&lt;/p&gt;&lt;p&gt;&amp;nbsp;1.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28.09.2023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</si>
</sst>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822093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2676505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2676506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2676507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2676508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2676509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1511912</v>
      </c>
      <c r="C14" s="5" t="s">
        <v>26</v>
      </c>
      <c r="D14" s="5" t="s">
        <v>27</v>
      </c>
      <c r="E14" s="5">
        <v>2.0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2026-05-08T18:16:35+02:00</dcterms:created>
  <dcterms:modified xsi:type="dcterms:W3CDTF">2026-05-08T18:16:35+02:00</dcterms:modified>
  <dc:title>Untitled Spreadsheet</dc:title>
  <dc:description/>
  <dc:subject/>
  <cp:keywords/>
  <cp:category/>
</cp:coreProperties>
</file>