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<sst xmlns="http://schemas.openxmlformats.org/spreadsheetml/2006/main" uniqueCount="34">
  <si>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</si>
  <si>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</si>
  <si>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</si>
  <si>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prania bielizny szpitalnej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</si>
  <si>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</si>
  <si>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</si>
  <si>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</si>
  <si>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</si>
  <si>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</si>
  <si>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</si>
  <si>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48 godzin.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</si>
  <si>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</si>
  <si>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</si>
  <si>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</si>
  <si>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</si>
  <si>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</si>
  <si>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</si>
  <si>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</si>
  <si>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</si>
  <si>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</si>
  <si>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</si>
  <si>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</si>
  <si>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 zakresu prania bielizny szpitalnej ze wszystkich oddziałów oraz jednostek niemedycznych Szpitala przez 12 miesięcy</t>
  </si>
  <si>
    <t>Świadczenie usług z zakresu prania bielizny szpitalnej ze wszystkich oddziałów oraz jednostek niemedycznych Szpitala przez 12 miesięcy. Przewidywana ilość bielizny oddawanej do prania to ok. 2 500 kg/miesiąc. Usługa obejmuje : odbiór brudnej bielizny z siedziby Zamawiającego, transport, dezynfekcję, pranie, suszenie, prasowanie i/lub maglowanie oraz naprawy krawieckie, transport czystej bielizny do siedziby Zamawiającego, segregację i zabezpieczenie, rozładunek czystej bielizny do magazynu bielizny oraz dostarczenie worków do zbierania brudnej bielizny i wózków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</si>
  <si>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</si>
  <si>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</si>
  <si>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</si>
  <si>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</si>
  <si>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</si>
  <si>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</si>
  <si>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</si>
  <si>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</si>
  <si>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</si>
  <si>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33 875 24 46 wew. 205&amp;nbsp;&lt;/span&gt;&lt;/p&gt;&lt;/li&gt;&lt;li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</si>
</sst>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2676378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2676379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2676380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1511821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2024-10-14T10:27:33+02:00</dcterms:created>
  <dcterms:modified xsi:type="dcterms:W3CDTF">2024-10-14T10:27:33+02:00</dcterms:modified>
  <dc:title>Untitled Spreadsheet</dc:title>
  <dc:description/>
  <dc:subject/>
  <cp:keywords/>
  <cp:category/>
</cp:coreProperties>
</file>