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<sst xmlns="http://schemas.openxmlformats.org/spreadsheetml/2006/main" uniqueCount="38">
  <si>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</si>
  <si>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</si>
  <si>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</si>
  <si>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sygnalizacji świetlnej na przejściu dla pieszych w Gorzeniu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</si>
  <si>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</si>
  <si>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</si>
  <si>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</si>
  <si>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</si>
  <si>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</si>
  <si>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</si>
  <si>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</si>
  <si>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</si>
  <si>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dnia 31 grudnia 2023 roku. Proszę potwierdzić wpisując "Akceptuję"</t>
  </si>
  <si>
    <t>Doświadczenie wykonawcy</t>
  </si>
  <si>
    <t>O zamówienie mogą ubiegać się Wykonawcy posiadający wiedzę i doświadczenie z zakresu objętym zamówieniem. Wykonawca musi wykazać, że w okresie ostatnich 3 lat, a jeżeli okres prowadzenia działalności jest krótszy – w tym okresie - wykonał lub wykonuje należycie przynajmniej 1 robotę obejmującą swoim zakresem budowę sygnalizacji świetlnej przy drogach publicznych, o wartości nie mniejszej niż 50 000,00 zł brutto. Proszę potwierdzić wpisując "Spełniam" i dołączyć stosowne referencje.</t>
  </si>
  <si>
    <t>Okres gwarancji</t>
  </si>
  <si>
    <t>Wykonawca udziela Zamawiającemu gwarancji jakości na przedmiot umowy na okres 24 miesięcy od daty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</si>
  <si>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</si>
  <si>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</si>
  <si>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</si>
  <si>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</si>
  <si>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</si>
  <si>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</si>
  <si>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</si>
  <si>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synalizacji świetlnej</t>
  </si>
  <si>
    <t>Droga powiatowa nr 1926C Nakło-Bydgoszcz w m. Gorzeń w km 8+812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</si>
  <si>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</si>
  <si>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</si>
  <si>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</si>
  <si>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</si>
  <si>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</si>
  <si>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</si>
  <si>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</si>
  <si>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</si>
  <si>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Lokalizacja.jpg</t>
  </si>
  <si>
    <t>Opis przedmiotu zamówienia Sygnalizacja Gorzeń.docx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</si>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</sst>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96773f8cae94395ac3e593d5b9213.jpg" TargetMode="External"/><Relationship Id="rId_hyperlink_2" Type="http://schemas.openxmlformats.org/officeDocument/2006/relationships/hyperlink" Target="https://platformazakupowa.pl/file/get_new/2b216cebdc10c8db609427c249216f3e.docx" TargetMode="External"/><Relationship Id="rId_hyperlink_3" Type="http://schemas.openxmlformats.org/officeDocument/2006/relationships/hyperlink" Target="https://platformazakupowa.pl/file/get_new/ead3f1735acf0139258d5784171224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2676413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1511794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822039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822039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822039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2026-03-10T22:28:07+01:00</dcterms:created>
  <dcterms:modified xsi:type="dcterms:W3CDTF">2026-03-10T22:28:07+01:00</dcterms:modified>
  <dc:title>Untitled Spreadsheet</dc:title>
  <dc:description/>
  <dc:subject/>
  <cp:keywords/>
  <cp:category/>
</cp:coreProperties>
</file>