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<sst xmlns="http://schemas.openxmlformats.org/spreadsheetml/2006/main" uniqueCount="35">
  <si>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</si>
  <si>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</si>
  <si>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</si>
  <si>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strefy reprezentacyjnej pomiędzy budynkiem usługowym a budynkiem OSP w Niechłodzie na dz. 138/2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</si>
  <si>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</si>
  <si>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</si>
  <si>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</si>
  <si>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</si>
  <si>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</si>
  <si>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</si>
  <si>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</si>
  <si>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</si>
  <si>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21.11.2023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</si>
  <si>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</si>
  <si>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</si>
  <si>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</si>
  <si>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</si>
  <si>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</si>
  <si>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</si>
  <si>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</si>
  <si>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strefy reprezentacyjnej pomiędzy budynkiem usługowym a budynkiem OSP w Niechłodzie na dz. 138/2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</si>
  <si>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</si>
  <si>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</si>
  <si>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</si>
  <si>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</si>
  <si>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</si>
  <si>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</si>
  <si>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</si>
  <si>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 oferta.doc</t>
  </si>
  <si>
    <t>Załącznik nr 2 - projket.7z</t>
  </si>
  <si>
    <t>Załącznik nr 3 -Przedmiar 30-2023 Teren zielony poniedzy Budynkiem usługowym a budynkiem OSP.- kosztorys ślepy.pdf</t>
  </si>
  <si>
    <t>Załącznik nr 4 - Wzór umowa z wykonawca -  Niechłodzie.pdf</t>
  </si>
  <si>
    <t>Załącznik nr 5 - Zaproszenie do złozenia oferty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</si>
  <si>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</si>
  <si>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 35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</si>
</sst>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c59dfad9708d0f6996489bc87ea186.doc" TargetMode="External"/><Relationship Id="rId_hyperlink_2" Type="http://schemas.openxmlformats.org/officeDocument/2006/relationships/hyperlink" Target="https://platformazakupowa.pl/file/get_new/d84dc2a6dd9995462964ea257cf3bc6d.7z" TargetMode="External"/><Relationship Id="rId_hyperlink_3" Type="http://schemas.openxmlformats.org/officeDocument/2006/relationships/hyperlink" Target="https://platformazakupowa.pl/file/get_new/3ccd04c3f6921160459b477099a3a972.pdf" TargetMode="External"/><Relationship Id="rId_hyperlink_4" Type="http://schemas.openxmlformats.org/officeDocument/2006/relationships/hyperlink" Target="https://platformazakupowa.pl/file/get_new/ef9694c88681f55159482201adef462f.pdf" TargetMode="External"/><Relationship Id="rId_hyperlink_5" Type="http://schemas.openxmlformats.org/officeDocument/2006/relationships/hyperlink" Target="https://platformazakupowa.pl/file/get_new/c50fd4ae99184523e8ca343a31cd47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1511699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1511699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1511699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1511699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1511699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1511699</v>
      </c>
      <c r="C20" s="1" t="s">
        <v>20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2024-12-22T08:30:49+01:00</dcterms:created>
  <dcterms:modified xsi:type="dcterms:W3CDTF">2024-12-22T08:30:49+01:00</dcterms:modified>
  <dc:title>Untitled Spreadsheet</dc:title>
  <dc:description/>
  <dc:subject/>
  <cp:keywords/>
  <cp:category/>
</cp:coreProperties>
</file>