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<sst xmlns="http://schemas.openxmlformats.org/spreadsheetml/2006/main" uniqueCount="38">
  <si>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</si>
  <si>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</si>
  <si>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</si>
  <si>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Wyprzedaż wrzutników monet NRI G-13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</si>
  <si>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</si>
  <si>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</si>
  <si>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</si>
  <si>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</si>
  <si>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</si>
  <si>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</si>
  <si>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</si>
  <si>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</si>
  <si>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</si>
  <si>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</si>
  <si>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</si>
  <si>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</si>
  <si>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</si>
  <si>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</si>
  <si>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</si>
  <si>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</si>
  <si>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</si>
  <si>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</si>
  <si>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NRI G-13</t>
  </si>
  <si>
    <t>Wrzutniki monet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</si>
  <si>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</si>
  <si>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</si>
  <si>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</si>
  <si>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</si>
  <si>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</si>
  <si>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</si>
  <si>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</si>
  <si>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</si>
  <si>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</si>
  <si>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IMG_1782.jpg</t>
  </si>
  <si>
    <t>IMG_1783.jpg</t>
  </si>
  <si>
    <t>IMG_1786.jpg</t>
  </si>
  <si>
    <t>IMG_1781.jpg</t>
  </si>
  <si>
    <t>&lt;p&gt;&lt;span id="docs-internal-guid-039d93c1-7fff-c6ca-8953-6f12cee6c1da"&gt;&lt;/span&gt;&lt;/p&gt;&lt;p class="MsoNormal"&gt;&lt;span style="font-size: 12pt; line-height: 18.4px; font-family: &amp;quot;Times New Roman&amp;quot;, serif;"&gt;Szanowni Państwo,&lt;br&gt;&lt;br&gt;&lt;a name="_Hlk144291749"&gt;Wojewódzki Szpital Specjalistyczny Nr 5 im. Św. Barbary w Sosnowcu&lt;/a&gt;&amp;nbsp;oferuje do sprzedaży wrzutniki monet&amp;nbsp;&lt;span style="font-weight: 700;"&gt;NRI G-13&lt;/span&gt;&amp;nbsp;w ilość 200 szt.&lt;br&gt;&lt;br&gt;Wrzutniki monet są pozostałością po systemie telewizji szpitalnej. Metalowe kasetki zabudowane zostały w drewnianą obudowę.&lt;br&gt;&lt;br&gt;Stan oferowanych na sprzedaż wrzutników przedstawiają dołączone zdjęcia.&lt;br&gt;&lt;br&gt;Cena minimalna oczekiwana za 1 szt. wynosi 100,00 zł brutto ( VAT 23%)&lt;br&gt;Zakup dotyczy 200 szt. wrzutników bez możliwości podziału na mniejsze partie.&lt;/span&gt;&lt;/p&gt;&lt;p&gt;&lt;span style="font-size: 12pt; line-height: 18.4px; font-family: &amp;quot;Times New Roman&amp;quot;, serif;"&gt;Przekazanie wrzutników na rzecz Kupującego zostanie potwierdzone właściwym protokołem i umową sprzedaży.&lt;br&gt;&lt;br&gt;Kupujący w chwili złożenia oferty, akceptuje wszystkie warunki sprzedaży.&lt;br&gt;&lt;br&gt;Zaoferowana cena musi zawierać wszelkie koszty Kupującego w tym:&lt;br&gt;- koszt przyjazdu,&lt;br&gt;- koszt odbioru, załadunku i transportu.&lt;br&gt;&lt;br&gt;Wszelkie dodatkowe koszty, związane z realizacją sprzedaży, po stronie Kupującego.&lt;br&gt;&lt;br&gt;&lt;a name="_Hlk144292727"&gt;Wojewódzki Szpital Specjalistyczny Nr 5 im. Św. Barbary w Sosnowcu&lt;/a&gt;&amp;nbsp;informuje, że za najkorzystniejszą zostanie uznana oferta z najwyższą zaoferowaną ceną brutto.&lt;br&gt;Wojewódzki Szpital Specjalistyczny Nr 5 im. Św. Barbary w Sosnowcu zastrzega sobie prawo do unieważnienia postępowania bez wyboru oferty i bez podania przyczyn.&lt;br&gt;&lt;br&gt;Kupujący mają możliwość przyjazdu i obejrzenia wrzutników przeznaczonych do sprzedaży po wcześniejszym uzgodnieniu.&lt;br&gt;&lt;br&gt;Warunki płatności: Przelew na konto do 14 dni po wystawieniu przez Wojewódzki Szpital Specjalistyczny Nr 5 im. Św. Barbary w Sosnowcu faktury VAT.&lt;br&gt;&lt;br&gt;W przypadku dodatkowych pytań prosimy o kontakt:&lt;br&gt;&amp;nbsp;Marek Wójcik, tel. 516&amp;nbsp;008 948, e-mail: mwojcik@wss5.pl&lt;/span&gt;&lt;/p&gt;&lt;p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</si>
</sst>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9c65866afeffb50d0dbce1825184bb.pdf" TargetMode="External"/><Relationship Id="rId_hyperlink_2" Type="http://schemas.openxmlformats.org/officeDocument/2006/relationships/hyperlink" Target="https://platformazakupowa.pl/file/get_new/0804e9f7aecf50844eeda66b30600f31.jpg" TargetMode="External"/><Relationship Id="rId_hyperlink_3" Type="http://schemas.openxmlformats.org/officeDocument/2006/relationships/hyperlink" Target="https://platformazakupowa.pl/file/get_new/f31c2c800b8f73816e18974d43786fb4.jpg" TargetMode="External"/><Relationship Id="rId_hyperlink_4" Type="http://schemas.openxmlformats.org/officeDocument/2006/relationships/hyperlink" Target="https://platformazakupowa.pl/file/get_new/7946205a817c3cedf9b3c11a4c773fc6.jpg" TargetMode="External"/><Relationship Id="rId_hyperlink_5" Type="http://schemas.openxmlformats.org/officeDocument/2006/relationships/hyperlink" Target="https://platformazakupowa.pl/file/get_new/ee8edb097972268bea369333dbe944a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2676034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2676035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2676036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1511682</v>
      </c>
      <c r="C12" s="6" t="s">
        <v>22</v>
      </c>
      <c r="D12" s="6" t="s">
        <v>23</v>
      </c>
      <c r="E12" s="6">
        <v>200.0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821944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821944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821944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821944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821944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2026-04-04T07:31:19+02:00</dcterms:created>
  <dcterms:modified xsi:type="dcterms:W3CDTF">2026-04-04T07:31:19+02:00</dcterms:modified>
  <dc:title>Untitled Spreadsheet</dc:title>
  <dc:description/>
  <dc:subject/>
  <cp:keywords/>
  <cp:category/>
</cp:coreProperties>
</file>