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<sst xmlns="http://schemas.openxmlformats.org/spreadsheetml/2006/main" uniqueCount="38">
  <si>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</si>
  <si>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</si>
  <si>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</si>
  <si>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kubełkowych i krzeseł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</si>
  <si>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</si>
  <si>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</si>
  <si>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</si>
  <si>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</si>
  <si>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</si>
  <si>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</si>
  <si>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</si>
  <si>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</si>
  <si>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</si>
  <si>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</si>
  <si>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</si>
  <si>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</si>
  <si>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</si>
  <si>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</si>
  <si>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</si>
  <si>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</si>
  <si>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</si>
  <si>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</si>
  <si>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medyczne</t>
  </si>
  <si>
    <t xml:space="preserve">Zamawiający wymaga załączenia na platformie zakupowej skanu  formularza asortymentowo cenowego stanowiącego załącznik nr. 1.1, 1.2,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</si>
  <si>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</si>
  <si>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</si>
  <si>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</si>
  <si>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Krzesło kubełkowe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</si>
  <si>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</si>
  <si>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</si>
  <si>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</si>
  <si>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</si>
  <si>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</si>
  <si>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</si>
  <si>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Krzesła medyczne.xlsx</t>
  </si>
  <si>
    <t>Krzesło kubełkowe.xlsx</t>
  </si>
  <si>
    <t>zaproszenie.pdf</t>
  </si>
  <si>
    <t xml:space="preserve"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
kubełkowe – 12 szt, &lt;span style="mso-spacerun:yes"&gt;&amp;nbsp;&lt;/span&gt;Krzesło medyczne – 5
szt, &lt;span style="mso-spacerun:yes"&gt;&amp;nbsp;&lt;/span&gt;&lt;/strong&gt;które szczegółowo opisane są w formularzu
asortymentowo cenowym stanowiącym załącznik nr 1.1, 1.2,.&lt;/span&gt;&lt;/p&gt;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27.09.2023 do godz. 11:00&lt;/strong&gt;&lt;/span&gt;&lt;strong&gt;&lt;span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mso-fareast-language:EN-US"&gt;27&lt;/span&gt;&lt;/strong&gt;&lt;strong&gt;&lt;span style="font-size:11.0pt;mso-fareast-language:EN-US"&gt;.09.2023 o godz. 11:05.&lt;/span&gt;&lt;/strong&gt;&lt;strong&gt;&lt;span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 oraz formularza ofertowego stanowiącego załącznik nr. 2
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</si>
</sst>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f2037a8004795bba2d6e7764d603309.doc" TargetMode="External"/><Relationship Id="rId_hyperlink_2" Type="http://schemas.openxmlformats.org/officeDocument/2006/relationships/hyperlink" Target="https://platformazakupowa.pl/file/get_new/d5e74feaa48f53f80abd6e88fcf38504.xlsx" TargetMode="External"/><Relationship Id="rId_hyperlink_3" Type="http://schemas.openxmlformats.org/officeDocument/2006/relationships/hyperlink" Target="https://platformazakupowa.pl/file/get_new/b3e9ca8a5f44423cb0a270865a605452.xlsx" TargetMode="External"/><Relationship Id="rId_hyperlink_4" Type="http://schemas.openxmlformats.org/officeDocument/2006/relationships/hyperlink" Target="https://platformazakupowa.pl/file/get_new/f9822959a1815972dce05bde7652aa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2675935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2675936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2675937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1511600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1511601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821912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821912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821912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821912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2024-07-12T02:33:03+02:00</dcterms:created>
  <dcterms:modified xsi:type="dcterms:W3CDTF">2024-07-12T02:33:03+02:00</dcterms:modified>
  <dc:title>Untitled Spreadsheet</dc:title>
  <dc:description/>
  <dc:subject/>
  <cp:keywords/>
  <cp:category/>
</cp:coreProperties>
</file>