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<sst xmlns="http://schemas.openxmlformats.org/spreadsheetml/2006/main" uniqueCount="33">
  <si>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</si>
  <si>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</si>
  <si>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</si>
  <si>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mięsa i wyrobów mięsnych do stołówki w Szkole Podstawowej Nr 11 z Oddziałami Integracyjnymi im. Adama Mickiewicza w Jarosławiu w okresie 09.10.2023 –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</si>
  <si>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</si>
  <si>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</si>
  <si>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</si>
  <si>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</si>
  <si>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</si>
  <si>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</si>
  <si>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</si>
  <si>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</si>
  <si>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</si>
  <si>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</si>
  <si>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</si>
  <si>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</si>
  <si>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</si>
  <si>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</si>
  <si>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</si>
  <si>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</si>
  <si>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</si>
  <si>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</si>
  <si>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mięsne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</si>
  <si>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</si>
  <si>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</si>
  <si>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</si>
  <si>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</si>
  <si>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</si>
  <si>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</si>
  <si>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</si>
  <si>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</si>
  <si>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</si>
  <si>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justify;line-height:normal"&gt;&lt;span style="font-size:12.0pt;mso-fareast-language:
PL"&gt;SP11.Ks.26.3.2023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Jarosław 21.09.2023 r.&lt;o:p&gt;&lt;/o:p&gt;&lt;/span&gt;&lt;/p&gt;&lt;p class="MsoNormal" style="margin-bottom:0cm;margin-bottom:.0001pt;text-align:
justify;line-height:normal"&gt;&lt;span style="font-size:12.0pt;mso-fareast-language:
PL"&gt;&amp;nbsp;&lt;/span&gt;&lt;/p&gt;&lt;p class="MsoNormal" style="margin-bottom:0cm;margin-bottom:.0001pt;text-align:
justify;line-height:normal"&gt;&lt;span style="font-size:12.0pt;mso-fareast-language:
PL"&gt;&amp;nbsp;&lt;/span&gt;&lt;/p&gt;&lt;p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text-align:center;line-height:115%;mso-outline-level:5;mso-hyphenate:none"&gt;&lt;strong&gt;&lt;u&gt;&lt;span style="font-size:12.0pt;line-height:115%;mso-bidi-font-style:italic"&gt;„Dostawę
mięsa i wyrobów mięsnych do stołówki w Szkole Podstawowej Nr 11 z Oddziałami
Integracyjnymi im. Adama Mickiewicza w Jarosławiu w okresie 09.10.2023 – 31.12.2023
r.”&lt;o:p&gt;&lt;/o:p&gt;&lt;/span&gt;&lt;/u&gt;&lt;/strong&gt;&lt;/p&gt;&lt;p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&lt;u&gt;„&lt;/u&gt;&lt;/span&gt;&lt;u&gt;&lt;span style="font-size:12.0pt;line-height:115%;
mso-bidi-font-weight:bold;mso-bidi-font-style:italic"&gt;Dostawa mięsa i wyrobów
mięsnych do stołówki w Szkole Podstawowej Nr 11 z Oddziałami Integracyjnymi im.
Adama Mickiewicza w Jarosławiu w okresie wrzesień – grudzień 2023 r.”&lt;/span&gt;&lt;/u&gt;&lt;span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09.10.2023 do 31.12.2023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28.09.2023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</si>
</sst>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bd4314068dfff5f5008100295d94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821703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2024-12-22T10:39:46+01:00</dcterms:created>
  <dcterms:modified xsi:type="dcterms:W3CDTF">2024-12-22T10:39:46+01:00</dcterms:modified>
  <dc:title>Untitled Spreadsheet</dc:title>
  <dc:description/>
  <dc:subject/>
  <cp:keywords/>
  <cp:category/>
</cp:coreProperties>
</file>