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<sst xmlns="http://schemas.openxmlformats.org/spreadsheetml/2006/main" uniqueCount="31">
  <si>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</si>
  <si>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</si>
  <si>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</si>
  <si>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budynku biurowego Nadleśnictwa Zaporowo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</si>
  <si>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</si>
  <si>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</si>
  <si>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</si>
  <si>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</si>
  <si>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</si>
  <si>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</si>
  <si>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</si>
  <si>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</si>
  <si>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</si>
  <si>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</si>
  <si>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</si>
  <si>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</si>
  <si>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</si>
  <si>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biurowego Nadleśnictwa Zaporowo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</si>
  <si>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</si>
  <si>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</si>
  <si>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</si>
  <si>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</si>
  <si>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</si>
  <si>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</si>
  <si>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</si>
  <si>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</si>
  <si>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remont elewacji budynku Nadleśnictwa.docx</t>
  </si>
  <si>
    <t>Zał. nr 2 - UMOWA-ROBOTY-BUDOWLANE-2023-WZÓR.doc</t>
  </si>
  <si>
    <t>Zał. nr 1 - FORMULARZ-OFERTOWY-remont elewacji budynku Nadleśnictwa.doc</t>
  </si>
  <si>
    <t>Zał. nr 3 -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</si>
  <si>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55 243 94 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</si>
</sst>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5a3f7de5a3c4a3546fb8c7e6cfbbb.docx" TargetMode="External"/><Relationship Id="rId_hyperlink_2" Type="http://schemas.openxmlformats.org/officeDocument/2006/relationships/hyperlink" Target="https://platformazakupowa.pl/file/get_new/dfbd6772e97ad87aaeed727a93cbdcc6.doc" TargetMode="External"/><Relationship Id="rId_hyperlink_3" Type="http://schemas.openxmlformats.org/officeDocument/2006/relationships/hyperlink" Target="https://platformazakupowa.pl/file/get_new/1c8a5ea93b6d0e3fdcf746f601bec894.doc" TargetMode="External"/><Relationship Id="rId_hyperlink_4" Type="http://schemas.openxmlformats.org/officeDocument/2006/relationships/hyperlink" Target="https://platformazakupowa.pl/file/get_new/75f7684d466645258ec53ba0896be2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2674476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1511037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821461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821461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821461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821461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2024-12-24T02:29:12+01:00</dcterms:created>
  <dcterms:modified xsi:type="dcterms:W3CDTF">2024-12-24T02:29:12+01:00</dcterms:modified>
  <dc:title>Untitled Spreadsheet</dc:title>
  <dc:description/>
  <dc:subject/>
  <cp:keywords/>
  <cp:category/>
</cp:coreProperties>
</file>