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<sst xmlns="http://schemas.openxmlformats.org/spreadsheetml/2006/main" uniqueCount="32">
  <si>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</si>
  <si>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</si>
  <si>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</si>
  <si>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Odbiór, transport i zagospodarowanie odpadu o kodzie 19 08 01  pochodzącego z Oczyszczalni Ścieków w Dusznikach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</si>
  <si>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</si>
  <si>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</si>
  <si>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</si>
  <si>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</si>
  <si>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</si>
  <si>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</si>
  <si>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</si>
  <si>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</si>
  <si>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</si>
  <si>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</si>
  <si>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</si>
  <si>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</si>
  <si>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</si>
  <si>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</si>
  <si>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Odpad o kodzie 19 08 01</t>
  </si>
  <si>
    <t>Przedmiotem zamówienia jest odbiór i zagospodarowanie odpadu w postaci skratek
o kodzie 19 08 01.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</si>
  <si>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</si>
  <si>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</si>
  <si>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</si>
  <si>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</si>
  <si>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</si>
  <si>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</si>
  <si>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</si>
  <si>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</si>
  <si>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KZB.360.1.44.2023.pdf</t>
  </si>
  <si>
    <t>Załącznik nr 1 – Formularz Ofertowy.docx</t>
  </si>
  <si>
    <t>Załącznik nr 2 - Klauzula informacyjna odnośnie ochrony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</si>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</sst>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178516ea89c572ca76f93164606bf5.pdf" TargetMode="External"/><Relationship Id="rId_hyperlink_2" Type="http://schemas.openxmlformats.org/officeDocument/2006/relationships/hyperlink" Target="https://platformazakupowa.pl/file/get_new/246c6944fc1a77f1e8bdeb44e3f8c9c0.docx" TargetMode="External"/><Relationship Id="rId_hyperlink_3" Type="http://schemas.openxmlformats.org/officeDocument/2006/relationships/hyperlink" Target="https://platformazakupowa.pl/file/get_new/fc115ff6f6736a9153bbcf9044023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1510901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821346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821346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821346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2025-01-03T04:09:11+01:00</dcterms:created>
  <dcterms:modified xsi:type="dcterms:W3CDTF">2025-01-03T04:09:11+01:00</dcterms:modified>
  <dc:title>Untitled Spreadsheet</dc:title>
  <dc:description/>
  <dc:subject/>
  <cp:keywords/>
  <cp:category/>
</cp:coreProperties>
</file>