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<sst xmlns="http://schemas.openxmlformats.org/spreadsheetml/2006/main" uniqueCount="34">
  <si>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</si>
  <si>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</si>
  <si>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</si>
  <si>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części do silnika diesla 4C90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</si>
  <si>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</si>
  <si>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</si>
  <si>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</si>
  <si>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</si>
  <si>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</si>
  <si>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</si>
  <si>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</si>
  <si>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</si>
  <si>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Należy podać najszybszy termin realizacji całego zakresu zamówienia.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</si>
  <si>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</si>
  <si>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</si>
  <si>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</si>
  <si>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</si>
  <si>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</si>
  <si>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</si>
  <si>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</si>
  <si>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</si>
  <si>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</si>
  <si>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częsci do silnika diesel 4C90</t>
  </si>
  <si>
    <t>pompa wody wraz z paskiem rozrządu, rolką, uszczelkami, termostatem oraz paskiem klinowym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</si>
  <si>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</si>
  <si>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</si>
  <si>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</si>
  <si>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</si>
  <si>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</si>
  <si>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</si>
  <si>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</si>
  <si>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</si>
  <si>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</si>
  <si>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&lt;p&gt;&lt;span id="docs-internal-guid-039d93c1-7fff-c6ca-8953-6f12cee6c1da"&gt;&lt;/span&gt;&lt;/p&gt;&lt;p&gt;Przedsiębiorstwo Wodociągów i Kanalizacji w Nowym Tomyślu Sp. z o.o. zaprasza do złożenia oferty na dostawę fabrycznie nowych części: &lt;u&gt;pompy wody wraz z paskiem rozrządu, rolką, uszczelkami,
termostatem oraz paskiem klinowym &lt;strong&gt;do silnika diesla 4C90&lt;/strong&gt;&amp;nbsp; &lt;/u&gt; &lt;/p&gt;&lt;br&gt;&lt;p&gt;Niniejsze&amp;nbsp; postępowanie&amp;nbsp; nie jest 
zamówieniem publicznym w rozumieniu Prawa zamówień publicznych. 
Realizowane jest w oparciu o Regulamin udzielania zamówień 
Zamawiającego.&lt;/p&gt;&lt;p&gt;Termin związania ofertą 60 dni.&lt;/p&gt;&lt;p&gt;W uzasadnionych przypadkach Zamawiający może,
przed upływem terminu do składania ofert zmienić treść specyfikacji &amp;nbsp;
warunków zamówienia. Wprowadzone w ten sposób zmiany lub uzupełnienia będą
wiążące przy składaniu ofert. 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44 21 507, 61 44 21 512&lt;/span&gt;&lt;/p&gt;&lt;p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</si>
</sst>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dcf29deb5b596bd694253f752e41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2674059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2674060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2674061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1510860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821320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2026-02-11T11:40:34+01:00</dcterms:created>
  <dcterms:modified xsi:type="dcterms:W3CDTF">2026-02-11T11:40:34+01:00</dcterms:modified>
  <dc:title>Untitled Spreadsheet</dc:title>
  <dc:description/>
  <dc:subject/>
  <cp:keywords/>
  <cp:category/>
</cp:coreProperties>
</file>