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<sst xmlns="http://schemas.openxmlformats.org/spreadsheetml/2006/main" uniqueCount="40">
  <si>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</si>
  <si>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</si>
  <si>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</si>
  <si>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usuwania i holowania pojazdów z drogi na podstawie art. 130a ustawy Prawo o ruchu drogowym (tekst jednolity: Dz. U. z 2023 r. poz. 1047 ze zm.) oraz rozporządzenia Ministra Spraw Wewnętrznych i Administracji z dnia 22 czerwca 2011 r. w sprawie usuwania pojazdów, których używanie może zagrażać bezpieczeństwu lub porządkowi ruchu drogowego albo utrudniających prowadzenie akcji ratowniczej (tekst jednolity: Dz. U. z 2018 r., poz. 2285) oraz prowadzenie parkingu strzeżonego dla ww. pojazdów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</si>
  <si>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</si>
  <si>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</si>
  <si>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</si>
  <si>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</si>
  <si>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</si>
  <si>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</si>
  <si>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</si>
  <si>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</si>
  <si>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28 września 2023 r. do 21 września 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</si>
  <si>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</si>
  <si>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</si>
  <si>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</si>
  <si>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</si>
  <si>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</si>
  <si>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</si>
  <si>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</si>
  <si>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</si>
  <si>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</si>
  <si>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usuwania i holowania pojazdów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</si>
  <si>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</si>
  <si>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</si>
  <si>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</si>
  <si>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</si>
  <si>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</si>
  <si>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</si>
  <si>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</si>
  <si>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</si>
  <si>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umowy.docx</t>
  </si>
  <si>
    <t>Załącznik nr 2 do umowy.docx</t>
  </si>
  <si>
    <t>załącznik-nr-1_formularz-cenowy.doc</t>
  </si>
  <si>
    <t>załącznik-nr-2_oświadczenie.doc</t>
  </si>
  <si>
    <t>załącznik-nr-3_wykaz-sprzętu.doc</t>
  </si>
  <si>
    <t>załącznik-nr-4_oświadczenie-o-parkingu-1-1.doc</t>
  </si>
  <si>
    <t>załącznik-nr-5_wzór-umowy.doc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</si>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</sst>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0b6cb4b3730529f4c1be93f581a9f8.docx" TargetMode="External"/><Relationship Id="rId_hyperlink_2" Type="http://schemas.openxmlformats.org/officeDocument/2006/relationships/hyperlink" Target="https://platformazakupowa.pl/file/get_new/3850544ed226d5b2bb304b6c7731ed05.docx" TargetMode="External"/><Relationship Id="rId_hyperlink_3" Type="http://schemas.openxmlformats.org/officeDocument/2006/relationships/hyperlink" Target="https://platformazakupowa.pl/file/get_new/ebb81449bcd513fa716da68d9106a1c8.doc" TargetMode="External"/><Relationship Id="rId_hyperlink_4" Type="http://schemas.openxmlformats.org/officeDocument/2006/relationships/hyperlink" Target="https://platformazakupowa.pl/file/get_new/9f58517092be598308891a2393a102de.doc" TargetMode="External"/><Relationship Id="rId_hyperlink_5" Type="http://schemas.openxmlformats.org/officeDocument/2006/relationships/hyperlink" Target="https://platformazakupowa.pl/file/get_new/005caf5905f4ddba129dc941de6202c1.doc" TargetMode="External"/><Relationship Id="rId_hyperlink_6" Type="http://schemas.openxmlformats.org/officeDocument/2006/relationships/hyperlink" Target="https://platformazakupowa.pl/file/get_new/d268cf774802b98696f8b153c4d53646.doc" TargetMode="External"/><Relationship Id="rId_hyperlink_7" Type="http://schemas.openxmlformats.org/officeDocument/2006/relationships/hyperlink" Target="https://platformazakupowa.pl/file/get_new/e25296058b0d2e61894ef9cf4eff60e0.doc" TargetMode="External"/><Relationship Id="rId_hyperlink_8" Type="http://schemas.openxmlformats.org/officeDocument/2006/relationships/hyperlink" Target="https://platformazakupowa.pl/file/get_new/878b4e7618690391766c136c6edd93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2673664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2673665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2673666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1510617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821192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821192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821192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821192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821192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821192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821192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821192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2026-03-25T23:03:38+01:00</dcterms:created>
  <dcterms:modified xsi:type="dcterms:W3CDTF">2026-03-25T23:03:38+01:00</dcterms:modified>
  <dc:title>Untitled Spreadsheet</dc:title>
  <dc:description/>
  <dc:subject/>
  <cp:keywords/>
  <cp:category/>
</cp:coreProperties>
</file>