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<sst xmlns="http://schemas.openxmlformats.org/spreadsheetml/2006/main" uniqueCount="32">
  <si>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</si>
  <si>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</si>
  <si>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</si>
  <si>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krzesła biurowego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</si>
  <si>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</si>
  <si>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</si>
  <si>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</si>
  <si>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</si>
  <si>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</si>
  <si>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</si>
  <si>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</si>
  <si>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</si>
  <si>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</si>
  <si>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</si>
  <si>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</si>
  <si>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</si>
  <si>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</si>
  <si>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</si>
  <si>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</si>
  <si>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</si>
  <si>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</t>
  </si>
  <si>
    <t>Min. wysokość oparcia 800mm, tkanina, kolor czarny albo grafit, podłokietniki, nośność 120 kg , kółka , regulowana wysokość.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</si>
  <si>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</si>
  <si>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</si>
  <si>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</si>
  <si>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</si>
  <si>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</si>
  <si>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</si>
  <si>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</si>
  <si>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</si>
  <si>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</si>
  <si>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Filharmonii Pomorskiej im. Jana Paderewskiego im. Ignacego Jana Paderewskiego w Bydgoszczy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środków.&lt;/span&gt;&lt;/p&gt;&lt;br&gt;&lt;p&gt;&lt;strong&gt;Zamawiający wymaga złożenia wraz z ofertą katalogu zaproponowanego asortymentu.&lt;/strong&gt;&lt;/p&gt;&lt;p&gt;&lt;p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52 322 13 88&amp;nbsp;&lt;/span&gt;&lt;/p&gt;&lt;p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</si>
</sst>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2672960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2672961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1510400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2026-03-14T22:09:09+01:00</dcterms:created>
  <dcterms:modified xsi:type="dcterms:W3CDTF">2026-03-14T22:09:09+01:00</dcterms:modified>
  <dc:title>Untitled Spreadsheet</dc:title>
  <dc:description/>
  <dc:subject/>
  <cp:keywords/>
  <cp:category/>
</cp:coreProperties>
</file>