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<sst xmlns="http://schemas.openxmlformats.org/spreadsheetml/2006/main" uniqueCount="38">
  <si>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</si>
  <si>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</si>
  <si>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</si>
  <si>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mobilnego zasilacza hydraulicznego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</si>
  <si>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</si>
  <si>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</si>
  <si>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</si>
  <si>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</si>
  <si>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</si>
  <si>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</si>
  <si>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</si>
  <si>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</si>
  <si>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</si>
  <si>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</si>
  <si>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</si>
  <si>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</si>
  <si>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</si>
  <si>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</si>
  <si>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</si>
  <si>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</si>
  <si>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</si>
  <si>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</si>
  <si>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</si>
  <si>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</si>
  <si>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</si>
  <si>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</si>
  <si>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</si>
  <si>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</si>
  <si>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</si>
  <si>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</si>
  <si>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</si>
  <si>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do Zaproszenia - OPZ.pdf</t>
  </si>
  <si>
    <t>Załacznik nr 2 do Zaproszenia - Formularz ofertowy.docx</t>
  </si>
  <si>
    <t>Załącznik nr 4 do Zaproszenia - Klauzula RODO.pdf</t>
  </si>
  <si>
    <t>Załącznik nr 3 do Zaproszenia - Oświadczenie o braku podstaw wykluczenia.doc</t>
  </si>
  <si>
    <t>Projekt umowy .pdf</t>
  </si>
  <si>
    <t>Zaproszenie do złożenia oferty..pdf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</si>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</sst>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18ec68368a2458986a4917c5151c2a.pdf" TargetMode="External"/><Relationship Id="rId_hyperlink_2" Type="http://schemas.openxmlformats.org/officeDocument/2006/relationships/hyperlink" Target="https://platformazakupowa.pl/file/get_new/66b25920d5297c88b91b65af9ff970d7.docx" TargetMode="External"/><Relationship Id="rId_hyperlink_3" Type="http://schemas.openxmlformats.org/officeDocument/2006/relationships/hyperlink" Target="https://platformazakupowa.pl/file/get_new/f086fff8328005ad65ff1933036a9514.pdf" TargetMode="External"/><Relationship Id="rId_hyperlink_4" Type="http://schemas.openxmlformats.org/officeDocument/2006/relationships/hyperlink" Target="https://platformazakupowa.pl/file/get_new/92129bab5a8ce64beff161e164ad7616.doc" TargetMode="External"/><Relationship Id="rId_hyperlink_5" Type="http://schemas.openxmlformats.org/officeDocument/2006/relationships/hyperlink" Target="https://platformazakupowa.pl/file/get_new/5e0578bc02221e4cb50d9bbcf34df85d.pdf" TargetMode="External"/><Relationship Id="rId_hyperlink_6" Type="http://schemas.openxmlformats.org/officeDocument/2006/relationships/hyperlink" Target="https://platformazakupowa.pl/file/get_new/54aafb9ae03af3341da553734a4647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2672601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2672602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2672603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1510276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820845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820845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820845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820845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820845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820845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2026-02-28T20:56:18+01:00</dcterms:created>
  <dcterms:modified xsi:type="dcterms:W3CDTF">2026-02-28T20:56:18+01:00</dcterms:modified>
  <dc:title>Untitled Spreadsheet</dc:title>
  <dc:description/>
  <dc:subject/>
  <cp:keywords/>
  <cp:category/>
</cp:coreProperties>
</file>