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<sst xmlns="http://schemas.openxmlformats.org/spreadsheetml/2006/main" uniqueCount="43">
  <si>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</si>
  <si>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</si>
  <si>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</si>
  <si>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dokumentacji projektowej dot. przebudowy ul. Krzywej w Kcyni</t>
  </si>
  <si>
    <t>Komentarz do całej oferty:</t>
  </si>
  <si>
    <t>LP</t>
  </si>
  <si>
    <t>Kryterium</t>
  </si>
  <si>
    <t>Opis</t>
  </si>
  <si>
    <t>Twoja propozycja/komentarz</t>
  </si>
  <si>
    <t>Warunki udziału w postępowaniu i złożenia oferty</t>
  </si>
  <si>
    <t>Proszę potwierdzić spełnianie warunków udziału w postępowaniu zawartych w zaproszeniu, oświadczeniu, projekcie umowy i pozostałych dokumentach oraz załączyć oświadczenie na zał. nr 1</t>
  </si>
  <si>
    <t>Rachunek bankowy</t>
  </si>
  <si>
    <t>Proszę podać nazwę banku oraz nr rachunku bankowego, na który Wykonawca zobowiązuje się przyjąć wynagrodzenie (format NRB - 26 cyfr)</t>
  </si>
  <si>
    <t>Doświadczenie</t>
  </si>
  <si>
    <t>Proszę załączyć wypełniony zał. nr 4 wraz z referencjami / poświadczeniami</t>
  </si>
  <si>
    <t>Zdolność techniczna</t>
  </si>
  <si>
    <t>Proszę załączyć wypełniony zał. nr 5 wraz z dokumentami potwierdzającymi kwalifikacje osób wymienionych w tabeli z zał. nr 5</t>
  </si>
  <si>
    <t>Wadium</t>
  </si>
  <si>
    <t>Proszę załączyć dowód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</si>
  <si>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</si>
  <si>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</si>
  <si>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</si>
  <si>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</si>
  <si>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</si>
  <si>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</si>
  <si>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</si>
  <si>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dt. przebudowy ulicy Krzywej w Kcyni</t>
  </si>
  <si>
    <t>Opracowanie dokumentacji projektowej dot. przebudowy ulicy Krzywej w Kcyni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</si>
  <si>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</si>
  <si>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</si>
  <si>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</si>
  <si>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</si>
  <si>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</si>
  <si>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</si>
  <si>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</si>
  <si>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</si>
  <si>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Projekt.Krzywa_Zaproszenie_Zał.1_oświadczenie.docx</t>
  </si>
  <si>
    <t>Projekt.Krzywa_Zaproszenie_Zał.2_OPZ.pdf</t>
  </si>
  <si>
    <t>Projekt.Krzywa_Zaproszenie_Zał.3_umowa.projekt.budowlany.pdf</t>
  </si>
  <si>
    <t>Projekt.Krzywa_Zaproszenie_Zał.4_zam.podobne.docx</t>
  </si>
  <si>
    <t>Projekt.Krzywa_Zaproszenie_Zał.5_osoby.podmioty.docx</t>
  </si>
  <si>
    <t>Projekt.Krzywa_Zaproszenie-sig.pdf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</si>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</sst>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bff56164caee7ec6ac7d044ac3abb.docx" TargetMode="External"/><Relationship Id="rId_hyperlink_2" Type="http://schemas.openxmlformats.org/officeDocument/2006/relationships/hyperlink" Target="https://platformazakupowa.pl/file/get_new/f6d9bccdfb2174adb98d7a02410fe2f6.pdf" TargetMode="External"/><Relationship Id="rId_hyperlink_3" Type="http://schemas.openxmlformats.org/officeDocument/2006/relationships/hyperlink" Target="https://platformazakupowa.pl/file/get_new/909ad2e366449947101d225024d6a978.pdf" TargetMode="External"/><Relationship Id="rId_hyperlink_4" Type="http://schemas.openxmlformats.org/officeDocument/2006/relationships/hyperlink" Target="https://platformazakupowa.pl/file/get_new/75376dbe8a497bfaedac3012df3e14e5.docx" TargetMode="External"/><Relationship Id="rId_hyperlink_5" Type="http://schemas.openxmlformats.org/officeDocument/2006/relationships/hyperlink" Target="https://platformazakupowa.pl/file/get_new/a4f82dad7beda59830d693fac4956c63.docx" TargetMode="External"/><Relationship Id="rId_hyperlink_6" Type="http://schemas.openxmlformats.org/officeDocument/2006/relationships/hyperlink" Target="https://platformazakupowa.pl/file/get_new/e9ec4bce50b0daf860411ef4e46f4e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2671917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2671918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2671919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2671942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2671943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1509881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820631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820631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820631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820631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820631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820631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2026-03-09T16:51:10+01:00</dcterms:created>
  <dcterms:modified xsi:type="dcterms:W3CDTF">2026-03-09T16:51:10+01:00</dcterms:modified>
  <dc:title>Untitled Spreadsheet</dc:title>
  <dc:description/>
  <dc:subject/>
  <cp:keywords/>
  <cp:category/>
</cp:coreProperties>
</file>