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<sst xmlns="http://schemas.openxmlformats.org/spreadsheetml/2006/main" uniqueCount="30">
  <si>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</si>
  <si>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</si>
  <si>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</si>
  <si>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podzespołów komputerowych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</si>
  <si>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</si>
  <si>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</si>
  <si>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</si>
  <si>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</si>
  <si>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</si>
  <si>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</si>
  <si>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</si>
  <si>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</si>
  <si>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</si>
  <si>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</si>
  <si>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</si>
  <si>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</si>
  <si>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Pamięci RAM do serwera Lenovo ThinkSystem SR570</t>
  </si>
  <si>
    <t>Pojemność: 64 GB
Sposób rozbudowy:	zgodny z systemem
OEM Manufacturer Equivalent Part Number:  Lenovo 4ZC7A08710
Pamięć
Typ:DRAM moduł pamięci
Technologia: DDR4 SDRAM
Rodzaj obudowy: DIMM 288-pin
Szybkość: 2933 MHz (PC4-23400)
Sprawdzenie intgralności danych:	ECC
Charakterystyka: Dwustronny, rejestrowana
Architektura układów scalonych:	X4
Napięcie: 1.2 V
Informacja o kompatybilnosci
Zaprojektowany dla: Lenovo ThinkSystem SR570 7Y02, 7Y03, 7Y04</t>
  </si>
  <si>
    <t>szt.</t>
  </si>
  <si>
    <t>23%</t>
  </si>
  <si>
    <t>PLN</t>
  </si>
  <si>
    <t>Lenovo ThinkSystem Multi Vendor Entry - SSD - 960 GB - SATA 6Gb/s</t>
  </si>
  <si>
    <t>Rodzaj urządzenia: SSD - hot-swap 960 GB wraz z kieszenią dysku do dedykowanego serwera
Rodzaj obudowy: 2,5"
Interfejs: SATA 6Gb/s
Prędkość obrotowa: 7200 obr/min 
Zaprojektowany dla: Lenovo ThinkSystem SR570 7Y02 (2,5"),7Y03 (2,5"),7Y04 (2,5")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</si>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</sst>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1509850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1509851</v>
      </c>
      <c r="C10" s="6" t="s">
        <v>21</v>
      </c>
      <c r="D10" s="6" t="s">
        <v>22</v>
      </c>
      <c r="E10" s="6">
        <v>4.0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820622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2026-02-22T11:21:20+01:00</dcterms:created>
  <dcterms:modified xsi:type="dcterms:W3CDTF">2026-02-22T11:21:20+01:00</dcterms:modified>
  <dc:title>Untitled Spreadsheet</dc:title>
  <dc:description/>
  <dc:subject/>
  <cp:keywords/>
  <cp:category/>
</cp:coreProperties>
</file>