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<sst xmlns="http://schemas.openxmlformats.org/spreadsheetml/2006/main" uniqueCount="37">
  <si>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</si>
  <si>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</si>
  <si>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</si>
  <si>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przecinarki plazmowej Hypertherm Powermax 105 SYNC oraz nagrzewarki indukcyjnej INDUCTOR Dragon IHD1000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</si>
  <si>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</si>
  <si>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</si>
  <si>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</si>
  <si>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</si>
  <si>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</si>
  <si>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</si>
  <si>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</si>
  <si>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</si>
  <si>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</si>
  <si>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</si>
  <si>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</si>
  <si>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</si>
  <si>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</si>
  <si>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</si>
  <si>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</si>
  <si>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</si>
  <si>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</si>
  <si>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</si>
  <si>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</si>
  <si>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</si>
  <si>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Przecinarka plazmowa HYPERTHERM Powermax 105 SYNC, palnik ręczny dł 7,6m (059690)</t>
  </si>
  <si>
    <t>szt.</t>
  </si>
  <si>
    <t>23%</t>
  </si>
  <si>
    <t>PLN</t>
  </si>
  <si>
    <t>Cartrige - SmartSync, 105 A, cięcie ręczne (428937)</t>
  </si>
  <si>
    <t>NAgrzewarka (podgrzewacz) indukcyjna INDUCTOR DRAGON IHD1000 3x400V (12kW)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</si>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</sst>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2671670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1509756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1509758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1509761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2024-10-14T10:20:31+02:00</dcterms:created>
  <dcterms:modified xsi:type="dcterms:W3CDTF">2024-10-14T10:20:31+02:00</dcterms:modified>
  <dc:title>Untitled Spreadsheet</dc:title>
  <dc:description/>
  <dc:subject/>
  <cp:keywords/>
  <cp:category/>
</cp:coreProperties>
</file>