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<sst xmlns="http://schemas.openxmlformats.org/spreadsheetml/2006/main" uniqueCount="41">
  <si>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</si>
  <si>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</si>
  <si>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</si>
  <si>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Podcinka drzew zlokalizowanych w ciągu dróg powiatowych na terenie powiatu wągrowieckiego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</si>
  <si>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</si>
  <si>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</si>
  <si>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</si>
  <si>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</si>
  <si>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</si>
  <si>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</si>
  <si>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</si>
  <si>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</si>
  <si>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 listopada 2023 roku.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</si>
  <si>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</si>
  <si>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</si>
  <si>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</si>
  <si>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</si>
  <si>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</si>
  <si>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</si>
  <si>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</si>
  <si>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</si>
  <si>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</si>
  <si>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Podcinka drzew zlokalizowanych w ciągu dróg powiatowych na terenie powiatu wągrowieckiego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</si>
  <si>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</si>
  <si>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</si>
  <si>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</si>
  <si>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</si>
  <si>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</si>
  <si>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</si>
  <si>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</si>
  <si>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</si>
  <si>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 - podcinka drzew.pdf</t>
  </si>
  <si>
    <t>Zał. 5 Mapa - Piotrkowice.pdf</t>
  </si>
  <si>
    <t>Zał. 4 Mapa - Skoki, ul. Antoniewska.pdf</t>
  </si>
  <si>
    <t>Zał. 3 Mapa - Niemczyn.pdf</t>
  </si>
  <si>
    <t>Zał. 2 Mapa - ul. Rgielska Wągrowiec.pdf</t>
  </si>
  <si>
    <t>Zał. 1 Mapa - ul. Bartodziejska Wągrowiec.pdf</t>
  </si>
  <si>
    <t>Zał. 6 Zdjęcia.pdf</t>
  </si>
  <si>
    <t>Formularz ofertowy - podcinka drzew (2).docx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</si>
  <si>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</si>
  <si>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85 480&lt;/span&gt;&lt;/p&gt;&lt;p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pre-wrap;"&gt;Ofertę należy złożyć na formularzu ofertowym załączonym do niniejszego postępowania.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style="line-height:1.38;margin-top:0pt;margin-bottom:0pt;"&gt;Wykonawca przed złożeniem oferty zobowiązany jest do przeprowadzenia wizji lokalnej i dokładnego zapoznania się z przedmiotem zamówienia.&amp;nbsp;&lt;/p&gt;&lt;p dir="ltr" style="line-height:1.38;margin-top:0pt;margin-bottom:0pt;"&gt;Wykonawca może złożyć ofertę na jedną, dwie, trzy bądź cztery części zamówienia.&amp;nbsp;&lt;/p&gt;&lt;p dir="ltr" style="line-height:1.38;margin-top:0pt;margin-bottom:0pt;"&gt;&lt;br&gt;&lt;/p&gt;&lt;p dir="ltr" style="line-height:1.38;margin-top:0pt;margin-bottom:0pt;"&gt;Zapewnienie bezpieczeństwa dla uczestników ruchu drogowego podczas realizacji zadania leży w gestii Wykonawcy/Wykonawców.&amp;nbsp;&lt;/p&gt;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</si>
</sst>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aa22f91c1948bf185a56de908ffa16.pdf" TargetMode="External"/><Relationship Id="rId_hyperlink_2" Type="http://schemas.openxmlformats.org/officeDocument/2006/relationships/hyperlink" Target="https://platformazakupowa.pl/file/get_new/fc2513016eaaeaf309e03963d58242eb.pdf" TargetMode="External"/><Relationship Id="rId_hyperlink_3" Type="http://schemas.openxmlformats.org/officeDocument/2006/relationships/hyperlink" Target="https://platformazakupowa.pl/file/get_new/d49875820a38596bf05db887891e720f.pdf" TargetMode="External"/><Relationship Id="rId_hyperlink_4" Type="http://schemas.openxmlformats.org/officeDocument/2006/relationships/hyperlink" Target="https://platformazakupowa.pl/file/get_new/540084c02330e19885a00f31b121a382.pdf" TargetMode="External"/><Relationship Id="rId_hyperlink_5" Type="http://schemas.openxmlformats.org/officeDocument/2006/relationships/hyperlink" Target="https://platformazakupowa.pl/file/get_new/f39980a6c1b2168f408f4a5f588b7fec.pdf" TargetMode="External"/><Relationship Id="rId_hyperlink_6" Type="http://schemas.openxmlformats.org/officeDocument/2006/relationships/hyperlink" Target="https://platformazakupowa.pl/file/get_new/1045eab7d554ef3b3da440fd3038c8e5.pdf" TargetMode="External"/><Relationship Id="rId_hyperlink_7" Type="http://schemas.openxmlformats.org/officeDocument/2006/relationships/hyperlink" Target="https://platformazakupowa.pl/file/get_new/6ee5282e2b9e9b30af012a027a63c4d3.pdf" TargetMode="External"/><Relationship Id="rId_hyperlink_8" Type="http://schemas.openxmlformats.org/officeDocument/2006/relationships/hyperlink" Target="https://platformazakupowa.pl/file/get_new/27c923f829cdb499365a5e56325a6f86.docx" TargetMode="External"/><Relationship Id="rId_hyperlink_9" Type="http://schemas.openxmlformats.org/officeDocument/2006/relationships/hyperlink" Target="https://platformazakupowa.pl/file/get_new/cccd4633b330414630b173f083c31e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2671342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2671343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2671344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1509661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820445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820445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820445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820445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820445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820445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820445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820445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820445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2024-11-18T12:15:46+01:00</dcterms:created>
  <dcterms:modified xsi:type="dcterms:W3CDTF">2024-11-18T12:15:46+01:00</dcterms:modified>
  <dc:title>Untitled Spreadsheet</dc:title>
  <dc:description/>
  <dc:subject/>
  <cp:keywords/>
  <cp:category/>
</cp:coreProperties>
</file>