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<sst xmlns="http://schemas.openxmlformats.org/spreadsheetml/2006/main" uniqueCount="35">
  <si>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</si>
  <si>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</si>
  <si>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</si>
  <si>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Obsługa serwisowa 3 szt pompowni deszczowych na terenie CBM ul. Rokietnicka 8 , 60-806 Poznań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</si>
  <si>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</si>
  <si>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</si>
  <si>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</si>
  <si>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</si>
  <si>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</si>
  <si>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</si>
  <si>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</si>
  <si>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</si>
  <si>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</si>
  <si>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</si>
  <si>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</si>
  <si>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</si>
  <si>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</si>
  <si>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 xml:space="preserve">Obsługa serwisowa 3 szt pompowni deszczowych na terenie CBM ul. Rokietnicka 8 , 60-806 Poznań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</si>
  <si>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</si>
  <si>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</si>
  <si>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</si>
  <si>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</si>
  <si>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</si>
  <si>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</si>
  <si>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</si>
  <si>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</si>
  <si>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1- RZUT - ODWODNIEWNIE NA WJE¬DZIE.pdf</t>
  </si>
  <si>
    <t>31.07.12 - PRZEBUDOWA ZJAZDU POD DODATKOW.doc</t>
  </si>
  <si>
    <t>20130214074118.pdf</t>
  </si>
  <si>
    <t>20130214124044.pdf</t>
  </si>
  <si>
    <t>20130305082016.pdf</t>
  </si>
  <si>
    <t>Szczegółowy opis - załącznik nr 1.docx</t>
  </si>
  <si>
    <t>Umowa - serisowa 3 pompowniw deszczowe CBM - załącznik nr 3.docx</t>
  </si>
  <si>
    <t>Zapytanie ofertowe 19.09.2023.doc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</si>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</sst>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baffb15eedec02520c0b83e1e52339.pdf" TargetMode="External"/><Relationship Id="rId_hyperlink_2" Type="http://schemas.openxmlformats.org/officeDocument/2006/relationships/hyperlink" Target="https://platformazakupowa.pl/file/get_new/f78b9e8f840a6e208db2f81d53d80b05.doc" TargetMode="External"/><Relationship Id="rId_hyperlink_3" Type="http://schemas.openxmlformats.org/officeDocument/2006/relationships/hyperlink" Target="https://platformazakupowa.pl/file/get_new/50859b815e6af58d6a50b5a651889ede.pdf" TargetMode="External"/><Relationship Id="rId_hyperlink_4" Type="http://schemas.openxmlformats.org/officeDocument/2006/relationships/hyperlink" Target="https://platformazakupowa.pl/file/get_new/ffa2baba1040129e2f286705bcdc6507.pdf" TargetMode="External"/><Relationship Id="rId_hyperlink_5" Type="http://schemas.openxmlformats.org/officeDocument/2006/relationships/hyperlink" Target="https://platformazakupowa.pl/file/get_new/e0661e467d886dffb40a9d9d24e4d1f2.pdf" TargetMode="External"/><Relationship Id="rId_hyperlink_6" Type="http://schemas.openxmlformats.org/officeDocument/2006/relationships/hyperlink" Target="https://platformazakupowa.pl/file/get_new/a792485be52c3e8902af5e5ce760bf73.docx" TargetMode="External"/><Relationship Id="rId_hyperlink_7" Type="http://schemas.openxmlformats.org/officeDocument/2006/relationships/hyperlink" Target="https://platformazakupowa.pl/file/get_new/2a9b13aa7bef8ab60b9f9e588f0b21bc.docx" TargetMode="External"/><Relationship Id="rId_hyperlink_8" Type="http://schemas.openxmlformats.org/officeDocument/2006/relationships/hyperlink" Target="https://platformazakupowa.pl/file/get_new/40ae67370680647c0c48ff292574d56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1509651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820433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820433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820433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820433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820433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820433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820433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820433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2026-02-22T03:54:02+01:00</dcterms:created>
  <dcterms:modified xsi:type="dcterms:W3CDTF">2026-02-22T03:54:02+01:00</dcterms:modified>
  <dc:title>Untitled Spreadsheet</dc:title>
  <dc:description/>
  <dc:subject/>
  <cp:keywords/>
  <cp:category/>
</cp:coreProperties>
</file>