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<sst xmlns="http://schemas.openxmlformats.org/spreadsheetml/2006/main" uniqueCount="47">
  <si>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</si>
  <si>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</si>
  <si>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</si>
  <si>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projektu stałej organizacji ruchu drogowego dla odcinka drogi powiatowej nr 4790P od km 5+500 (rondo) do km 3+100 (Grodzisko)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</si>
  <si>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</si>
  <si>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</si>
  <si>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</si>
  <si>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</si>
  <si>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</si>
  <si>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</si>
  <si>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</si>
  <si>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</si>
  <si>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Zamawiający wymaga, aby przedmiot zamówienia został zrealizowany w terminie do 30 dni od dnia podpisania umowy Proszę potwierdzić wpisując "Akceptuję"</t>
  </si>
  <si>
    <t>Dodatkowe koszty</t>
  </si>
  <si>
    <t>Wszelkie dodatkowe koszty, w tym koszty transportu, po stronie wykonawcy. Proszę potwierdzić wpisując "Akceptuję"</t>
  </si>
  <si>
    <t>Czas wykonania zamówienia</t>
  </si>
  <si>
    <t>Czas wykonania zamówienia, skrócony o .... dni. Proszę podać liczbę.</t>
  </si>
  <si>
    <t>Prawa autorskie</t>
  </si>
  <si>
    <t>Zamawiający nabywa prawa autorskie do materiałów wytworzonych przez Wykonawcę w ramach zadania. Proszę potwierdzić wpisując "Akceptuję"</t>
  </si>
  <si>
    <t>Warunki dodatkowe</t>
  </si>
  <si>
    <t xml:space="preserve">Zamawiający zastrzega sobie prawo do systematycznego wglądu do prac projektowych. Wykonawca zobowiązany jest do regularnego tj., co 4 tygodnie konsultowania z Zamawiającym wszystkich istotnych rozwiązań projektowych. Należy uzyskać akceptację Zamawiającego dla przyjętych rozwiązań konstrukcyjnych. Zaleca się, aby Wykonawcy dokonali wizji lokalnej na terenie realizacji projektu i w jego okolicy w celu dokonania oceny dokumentów i informacji przekazywanych. Proszę potwierdzić wpisując "Akceptuję"	</t>
  </si>
  <si>
    <t>Załącznik nr 1 do zapytania ofertowego- Formularz ofertowy</t>
  </si>
  <si>
    <t xml:space="preserve">Proszę uzupełnić i podpisać </t>
  </si>
  <si>
    <t>Załącznik nr 2 do zapytania ofertowego- 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</si>
  <si>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</si>
  <si>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</si>
  <si>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</si>
  <si>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</si>
  <si>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</si>
  <si>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</si>
  <si>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</si>
  <si>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</si>
  <si>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opracowanie projektu stałej organizacji ruchu drogowego dla odcinka drogi powiatowej nr 4790P od km 5+500 (rondo) do km 3+100 (Grodzisko).</t>
  </si>
  <si>
    <t>Przedmiot zamówienia musi obejmować: a) projekt stałej organizacji ruchu drogowego – 5 egz., b) część przetargową – 2 egz., Ad. a) Projekt stałej organizacji ruchu drogowego musi zawierać w szczególności: - wykonanie projektu stałej organizacji ruchu drogowego, - uzyskanie niezbędnych opinii dla projektu, łącznie z jego zatwierdzeniem. Ad. b) Część przetargowa musi zawierać w szczególności: - wykonanie specyfikacji technicznych wykonania i odbioru robót dla branży drogowej (organizacji ruchu), - wykonanie przedmiaru robót, kosztorysu inwestorskiego oraz kosztorysu ofertowego dla branży drogowej (organizacja ruchu).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</si>
  <si>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</si>
  <si>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</si>
  <si>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</si>
  <si>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</si>
  <si>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</si>
  <si>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</si>
  <si>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</si>
  <si>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</si>
  <si>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</si>
  <si>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szkice-inwentaryzacja.zip</t>
  </si>
  <si>
    <t>Załacznik nr 1 do zapytania ofertowego- Formularz oferty.docx</t>
  </si>
  <si>
    <t>Załącznik nr 2 do zapytania ofertowego-Projekt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</si>
  <si>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65 525 69 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</si>
</sst>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ae997a5160eb1082994f5912ce46a8.doc" TargetMode="External"/><Relationship Id="rId_hyperlink_2" Type="http://schemas.openxmlformats.org/officeDocument/2006/relationships/hyperlink" Target="https://platformazakupowa.pl/file/get_new/f7285e3a5b4dc9700d18aaa0ee907577.zip" TargetMode="External"/><Relationship Id="rId_hyperlink_3" Type="http://schemas.openxmlformats.org/officeDocument/2006/relationships/hyperlink" Target="https://platformazakupowa.pl/file/get_new/7775a0740a51c9bc2e69262acdc41d45.docx" TargetMode="External"/><Relationship Id="rId_hyperlink_4" Type="http://schemas.openxmlformats.org/officeDocument/2006/relationships/hyperlink" Target="https://platformazakupowa.pl/file/get_new/68feba023cb8bb22bac671f41cfad7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2671020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2671021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2671022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2671041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2671046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2671047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2671052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2671053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1509541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820350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820350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820350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820350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2026-03-24T07:14:51+01:00</dcterms:created>
  <dcterms:modified xsi:type="dcterms:W3CDTF">2026-03-24T07:14:51+01:00</dcterms:modified>
  <dc:title>Untitled Spreadsheet</dc:title>
  <dc:description/>
  <dc:subject/>
  <cp:keywords/>
  <cp:category/>
</cp:coreProperties>
</file>