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<sst xmlns="http://schemas.openxmlformats.org/spreadsheetml/2006/main" uniqueCount="35">
  <si>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</si>
  <si>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</si>
  <si>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</si>
  <si>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Transport żubrów z wybranych zagród w Polsce do  Pokazowej Zagrody Żubrów w Krajewie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</si>
  <si>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</si>
  <si>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</si>
  <si>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</si>
  <si>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</si>
  <si>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</si>
  <si>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</si>
  <si>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</si>
  <si>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</si>
  <si>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</si>
  <si>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</si>
  <si>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</si>
  <si>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</si>
  <si>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</si>
  <si>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</si>
  <si>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</si>
  <si>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</si>
  <si>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</si>
  <si>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</si>
  <si>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</si>
  <si>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</si>
  <si>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</si>
  <si>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</si>
  <si>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</si>
  <si>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</si>
  <si>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</si>
  <si>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</si>
  <si>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</si>
  <si>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na transport żubrów.pdf</t>
  </si>
  <si>
    <t>Formularz ofertowy zał. nr 1.docx</t>
  </si>
  <si>
    <t>Wzór umowy z załącznikami na transport żubrów.pdf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</si>
  <si>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style="text-align: justify;"&gt;&lt;span style="font-size: 12pt; font-family: Arial, sans-serif; color: black;"&gt;Nadleśnictwo Dwukoły zaprasza do złożenia oferty cenowej na zadanie pn:&amp;nbsp;&lt;/span&gt;&lt;span style="font-weight: 700; text-align: center;"&gt;&lt;span style="font-size: 12pt; font-family: Arial, sans-serif; color: black;"&gt;„&lt;/span&gt;&lt;/span&gt;&lt;strong&gt;&lt;span style="font-size:12.0pt;font-family:&amp;quot;Arial&amp;quot;,sans-serif;mso-fareast-font-family:
&amp;quot;Times New Roman&amp;quot;;mso-bidi-font-family:&amp;quot;Times New Roman&amp;quot;;color:black;
mso-ansi-language:PL;mso-fareast-language:PL;mso-bidi-language:AR-SA"&gt;Transport
żubrów z wybranych zagród w Polsce do &amp;nbsp;Pokazowej Zagrody Żubrów w Krajewie&lt;/span&gt;&lt;/strong&gt;&lt;span style="font-weight: 700; text-align: center;"&gt;&lt;span style="font-size: 12pt; font-family: Arial, sans-serif; color: black;"&gt;”&amp;nbsp;&lt;/span&gt;&lt;/span&gt;&lt;span style="color: black; font-family: Arial, sans-serif; font-size: 12pt;"&gt;w ramach projektu:&lt;/span&gt;&lt;span style="font-weight: 700; color: black; font-family: Arial, sans-serif; font-size: 12pt;"&gt;&amp;nbsp;„Kompleksowa ochrona żubra w Polsce”&lt;/span&gt;&lt;/p&gt;&lt;p class="MsoNormal" style="text-align: justify;"&gt;&lt;span style="font-size: 12pt; font-family: Arial, sans-serif; color: black;"&gt;nr projektu:&amp;nbsp;&lt;span style="font-weight: 700;"&gt;POIS.02.04.00-00-0027/18,&amp;nbsp;&lt;/span&gt;&lt;/span&gt;&lt;span style="color: black; font-family: Arial, sans-serif; font-size: 12pt;"&gt;nr umowy o dofinansowanie:&lt;/span&gt;&lt;span style="font-weight: 700; color: black; font-family: Arial, sans-serif; font-size: 12pt;"&gt;&amp;nbsp;POIS.02.04.00-00-0027/18-00&lt;/span&gt;&lt;/p&gt;&lt;p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preserve;"&gt;&lt;span style="font-size: 12pt; font-family: Arial, sans-serif;"&gt;Wypełniony formularz ofertowy podpisany podpisem elektronicznym lub podpisany w sposób tradycyjny w formie skanu należy złożyć poprzez ,,Import oferty”.&lt;/span&gt;&lt;br&gt;&lt;/span&gt;&lt;/p&gt;&lt;p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</si>
</sst>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a7e8708f81348f244a4d9db0ff551b.pdf" TargetMode="External"/><Relationship Id="rId_hyperlink_2" Type="http://schemas.openxmlformats.org/officeDocument/2006/relationships/hyperlink" Target="https://platformazakupowa.pl/file/get_new/5e789a2e57ec97459fbe0cf66e00a8fe.docx" TargetMode="External"/><Relationship Id="rId_hyperlink_3" Type="http://schemas.openxmlformats.org/officeDocument/2006/relationships/hyperlink" Target="https://platformazakupowa.pl/file/get_new/b9139fe217df4ee1cf818a7b0860ca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820213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2670569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2670570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2670571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1509352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820213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820213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820213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2026-03-30T00:13:37+02:00</dcterms:created>
  <dcterms:modified xsi:type="dcterms:W3CDTF">2026-03-30T00:13:37+02:00</dcterms:modified>
  <dc:title>Untitled Spreadsheet</dc:title>
  <dc:description/>
  <dc:subject/>
  <cp:keywords/>
  <cp:category/>
</cp:coreProperties>
</file>