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<sst xmlns="http://schemas.openxmlformats.org/spreadsheetml/2006/main" uniqueCount="36">
  <si>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</si>
  <si>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</si>
  <si>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</si>
  <si>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</si>
  <si>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</si>
  <si>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</si>
  <si>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</si>
  <si>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</si>
  <si>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</si>
  <si>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</si>
  <si>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</si>
  <si>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</si>
  <si>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</si>
  <si>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</si>
  <si>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</si>
  <si>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</si>
  <si>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</si>
  <si>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</si>
  <si>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</si>
  <si>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</si>
  <si>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</si>
  <si>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</si>
  <si>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Testy kontaktowe HEMOPHAN (50 szt. w 1 op)</t>
  </si>
  <si>
    <t>termin ważności min. 24 m-ce od dnia dostarczenia</t>
  </si>
  <si>
    <t>szt.</t>
  </si>
  <si>
    <t>23%</t>
  </si>
  <si>
    <t>PLN</t>
  </si>
  <si>
    <t>Bluestar Forensic mini zestaw do wykrywania krwi (4 part tabletek+2x 125 ml roztworu w op.)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</si>
  <si>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</si>
  <si>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</si>
  <si>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</si>
  <si>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</si>
  <si>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</si>
  <si>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</si>
  <si>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</si>
  <si>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dostawy:&lt;/p&gt;&lt;p&gt;Laboratorium Kryminalistyczne Komendy Wojewódzkiej Policji w Gorzowie Wlkp.&lt;/p&gt;&lt;p&gt;ul. Zygalskiego 2&amp;nbsp; Gorzów Wlkp. 66-400&lt;br&gt;&lt;/p&gt;&lt;p&gt;Zamawiający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</si>
</sst>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2670495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2670496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2670497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1509328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1509331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820197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820197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2024-07-12T19:36:26+02:00</dcterms:created>
  <dcterms:modified xsi:type="dcterms:W3CDTF">2024-07-12T19:36:26+02:00</dcterms:modified>
  <dc:title>Untitled Spreadsheet</dc:title>
  <dc:description/>
  <dc:subject/>
  <cp:keywords/>
  <cp:category/>
</cp:coreProperties>
</file>