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<sst xmlns="http://schemas.openxmlformats.org/spreadsheetml/2006/main" uniqueCount="37">
  <si>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</si>
  <si>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</si>
  <si>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</si>
  <si>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	 Dostawa, montaż pieca konwekcyjno- parowego elektrycznego wraz z akcesoriami dodatkowymi  do Szkoły Podstawowej nr 2   im. Fryderyka Chopina w Świebodzinie.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</si>
  <si>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</si>
  <si>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</si>
  <si>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</si>
  <si>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</si>
  <si>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</si>
  <si>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</si>
  <si>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</si>
  <si>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</si>
  <si>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</si>
  <si>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</si>
  <si>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</si>
  <si>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</si>
  <si>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</si>
  <si>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</si>
  <si>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</si>
  <si>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</si>
  <si>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</si>
  <si>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</si>
  <si>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pieca konwekcyjno- parowego elektrycznego wraz z akcesoriami dodatkowymi  do Szkoły Podstawowej nr 2   im. Fryderyka Chopina w Świebodzinie.</t>
  </si>
  <si>
    <t xml:space="preserve">I. Przedmiotem zamówienia jest zakup pieca konwekcyjno-parowego elektrycznego wraz z akcesoriami dodatkowymi dla Szkoły Podstawowej nr 2 w Świebodzinie.
1.   Dostawca zobowiązany jest do dostawy zamówienia na własny koszt z zapewnieniem właściwego transportu gwarantującego bezusterkową dostawę do siedziby Zamawiającego oraz do montażu i szkolenia pracowników kuchni.
2.   Całość zamówienia musi być zgodne z podanymi parametrami w opisie przedmiotu zamówienia.
3.   Wymagania szczegółowe znajdują się w opisie przedmiotu zamówienia.
4.   Zamawiający nie dopuszcza możliwości składania ofert częściowych i częściowego wyboru ofert. Oferty niezawierające pełnego zakresu przedmiotu zamówienia zostaną odrzucone.
5.   Zamawiający nie dopuszcza składania ofert wariantowych.
6.   Całość zamówienia powinna być objęta jedną gwarancją dostawcy, co oznacza, iż w przypadku uszkodzenia któregoś z elementów będących przedmiotem zamówienia, podlega on naprawie lub wymianie przez dostawcę. Szczegółowe warunki określone powinny zostać w gwarancji.
Informujemy o postępowaniu prowadzonym przez Zamawiającego w trybie zgodnym z regulaminem wewnętrznym organizacji.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</si>
  <si>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</si>
  <si>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</si>
  <si>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</si>
  <si>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</si>
  <si>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</si>
  <si>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</si>
  <si>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</si>
  <si>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</si>
  <si>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piec konwekcyjno - parowy.doc</t>
  </si>
  <si>
    <t>ZAPROSZENIE DO SKŁADANIA OFERT piec konwekcyjno parowy.doc</t>
  </si>
  <si>
    <t>FORMULARZ OFERTOWY -piec konwekcyjno - parowy.doc</t>
  </si>
  <si>
    <t>SPECYFIKACJA ZAMÓWIENIA piec konwekcyjno-parowy(2).docx</t>
  </si>
  <si>
    <t>&lt;p&gt;&lt;span id="docs-internal-guid-039d93c1-7fff-c6ca-8953-6f12cee6c1da"&gt;&lt;/span&gt;&lt;/p&gt;
&lt;p class="MsoNormal" style="margin-bottom:0cm;margin-bottom:.0001pt;line-height:
normal"&gt;&lt;strong&gt;&lt;span style="font-size:12.0pt;font-family:&amp;quot;Times New Roman&amp;quot;,serif;
mso-fareast-font-family:&amp;quot;Times New Roman&amp;quot;;color:black;mso-fareast-language:
PL"&gt;Szanowni Państwo, &lt;br&gt;&lt;/span&gt;&lt;/strong&gt;&lt;/p&gt;&lt;p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Roman&amp;quot;;mso-fareast-language:PL"&gt;&lt;strong&gt;I.
Przedmiotem zamówienia jest zakup pieca konwekcyjno-parowego elektrycznego wraz
z akcesoriami dodatkowymi dla&amp;nbsp;Szkoły Podstawowej nr 2 w&amp;nbsp;Świebodzinie.&lt;/strong&gt;&lt;/span&gt;&lt;/p&gt;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PL"&gt;1.&amp;nbsp;&amp;nbsp;&amp;nbsp;Dostawca zobowiązany jest do dostawy zamówienia na
własny koszt z zapewnieniem właściwego transportu gwarantującego bezusterkową
dostawę do siedziby Zamawiającego oraz&amp;nbsp;do montażu i szkolenia pracowników
kuchni.&lt;/span&gt;&lt;/p&gt;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PL"&gt;2.&amp;nbsp;&amp;nbsp;&amp;nbsp;Całość zamówienia musi być zgodne z podanymi parametrami
w opisie przedmiotu zamówienia.&lt;/span&gt;&lt;/p&gt;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PL"&gt;3.&amp;nbsp;&amp;nbsp; Wymagania szczegółowe znajdują się w opisie przedmiotu
zamówienia.&lt;/span&gt;&lt;/p&gt;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PL"&gt;4.&amp;nbsp;&amp;nbsp;&amp;nbsp;Zamawiający nie dopuszcza możliwości składania ofert
częściowych i częściowego wyboru ofert. Oferty niezawierające pełnego zakresu
przedmiotu zamówienia zostaną odrzucone.&lt;/span&gt;&lt;/p&gt;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PL"&gt;5.&amp;nbsp;&amp;nbsp;&amp;nbsp;Zamawiający nie dopuszcza składania ofert wariantowych.&lt;/span&gt;&lt;/p&gt;
&lt;p class="MsoNormalCxSpMiddle" style="mso-margin-top-alt:auto;margin-bottom:0cm;
margin-bottom:.0001pt;mso-add-space:auto;text-align:justify;text-indent:-18.0pt;
line-height:normal;tab-stops:21.3pt"&gt;&lt;span style="font-size:12.0pt;font-family:
&amp;quot;Times New Roman&amp;quot;,serif;mso-fareast-font-family:&amp;quot;Times New Roman&amp;quot;;mso-fareast-language:
PL"&gt;6.&amp;nbsp;&amp;nbsp;&amp;nbsp;Całość zamówienia powinna być objęta jedną gwarancją
dostawcy, co oznacza, iż&amp;nbsp;w&amp;nbsp;przypadku uszkodzenia któregoś z elementów
będących przedmiotem zamówienia, podlega on naprawie lub wymianie przez
dostawcę. Szczegółowe warunki określone powinny zostać w gwarancji.&lt;/span&gt;&lt;/p&gt;
&lt;p class="MsoNormal" style="margin-bottom:0cm;margin-bottom:.0001pt;line-height:
normal"&gt;&lt;span style="font-size:12.0pt;font-family:&amp;quot;Times New Roman&amp;quot;,serif;
mso-fareast-font-family:&amp;quot;Times New Roman&amp;quot;;color:black;mso-fareast-language:
PL"&gt;Informujemy o postępowaniu prowadzonym przez Zamawiającego w trybie zgodnym
z regulaminem wewnętrznym organizacji.&lt;/span&gt;&lt;/p&gt;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normal"&gt;&lt;strong&gt;&lt;span style="font-size:12.0pt;
font-family:&amp;quot;Times New Roman&amp;quot;,serif;mso-fareast-font-family:&amp;quot;Times New Roman&amp;quot;;
color:black;mso-fareast-language:PL"&gt;II.&lt;/span&gt;&lt;/strong&gt;&lt;span style="font-size:12.0pt;
font-family:&amp;quot;Times New Roman&amp;quot;,serif;mso-fareast-font-family:&amp;quot;Times New Roman&amp;quot;;
color:black;mso-fareast-language:PL"&gt; Zapraszamy do złożenia ofert poprzez
poniższy formularz elektroniczny.&lt;/span&gt;&lt;span style="font-size:12.0pt;
font-family:&amp;quot;Times New Roman&amp;quot;,serif;mso-fareast-font-family:&amp;quot;Times New Roman&amp;quot;;
mso-fareast-language:PL"&gt;&lt;/span&gt;&lt;/p&gt;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normal"&gt;&lt;strong&gt;&lt;span style="font-size:12.0pt;
font-family:&amp;quot;Times New Roman&amp;quot;,serif;mso-fareast-font-family:&amp;quot;Times New Roman&amp;quot;;
color:black;mso-fareast-language:PL"&gt;III.&lt;/span&gt;&lt;/strong&gt;&lt;span style="font-size:
12.0pt;font-family:&amp;quot;Times New Roman&amp;quot;,serif;mso-fareast-font-family:&amp;quot;Times New Roman&amp;quot;;
color:black;mso-fareast-language:PL"&gt; Zastrzegamy, że postępowanie może
zakończyć się brakiem wyboru oferty w przypadku: - niewystarczających środków
na realizację zamówienia, - zmianę zapotrzebowania Zamawiającego.&lt;/span&gt;&lt;/p&gt;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normal"&gt;&lt;strong&gt;&lt;span style="font-size:12.0pt;font-family:&amp;quot;Times New Roman&amp;quot;,serif;
mso-fareast-font-family:&amp;quot;Times New Roman&amp;quot;;color:black;mso-fareast-language:
PL"&gt;IV.&lt;/span&gt;&lt;/strong&gt;&lt;span style="font-size:12.0pt;font-family:&amp;quot;Times New Roman&amp;quot;,serif;
mso-fareast-font-family:&amp;quot;Times New Roman&amp;quot;;color:black;mso-fareast-language:
PL;mso-bidi-font-weight:bold"&gt; W przypadku pytań:&amp;nbsp;&lt;/span&gt;&lt;span style="font-size:12.0pt;font-family:&amp;quot;Times New Roman&amp;quot;,serif;mso-fareast-font-family: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Roman&amp;quot;,serif;
mso-fareast-font-family:&amp;quot;Times New Roman&amp;quot;;color:black;mso-fareast-language:
PL"&gt;- merytorycznych, proszę o kontakt poprzez przycisk "&lt;span style="mso-bidi-font-weight:bold"&gt;Wyślij wiadomość do zamawiającego&lt;/span&gt;"
lub pod nr tel: 68 47 50 969&lt;/span&gt;&lt;span style="font-size:12.0pt;font-family:
&amp;quot;Times New Roman&amp;quot;,serif;mso-fareast-font-family:&amp;quot;Times New Roman&amp;quot;;mso-fareast-language:
PL"&gt;&lt;/span&gt;&lt;/p&gt;
&lt;p class="MsoNormal" style="margin-bottom:0cm;margin-bottom:.0001pt;line-height:
normal"&gt;&lt;span style="font-size:12.0pt;font-family:&amp;quot;Times New Roman&amp;quot;,serif;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&lt;span style="mso-bidi-font-weight:bold"&gt;8:00&lt;/span&gt;
do &lt;span style="mso-bidi-font-weight:bold"&gt;17:00&lt;/span&gt;.&lt;/span&gt;&lt;span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Roman&amp;quot;;mso-fareast-language:PL"&gt;e-mail:
     cwk@platformazakupowa.pl&lt;/span&gt;&lt;/li&gt;&lt;/ul&gt;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normal"&gt;&lt;strong&gt;&lt;span style="font-size:12.0pt;font-family:&amp;quot;Times New Roman&amp;quot;,serif;
mso-fareast-font-family:&amp;quot;Times New Roman&amp;quot;;color:black;mso-fareast-language:
PL"&gt;V&lt;/span&gt;&lt;/strong&gt;&lt;span style="font-size:12.0pt;font-family:&amp;quot;Times New Roman&amp;quot;,serif;
mso-fareast-font-family:&amp;quot;Times New Roman&amp;quot;;color:black;mso-fareast-language:
PL;mso-bidi-font-weight:bold"&gt;. Zaznaczamy, że oficjalnym potwierdzeniem chęci
realizacji zamówienia przez Zamawiającego jest wysłanie zamówienia lub
podpisanie umowy.&lt;/span&gt;&lt;/p&gt;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style="margin-bottom:0cm;margin-bottom:.0001pt;line-height:
normal"&gt;&lt;strong&gt;&lt;em&gt;&lt;span style="font-size:12.0pt;
font-family:&amp;quot;Times New Roman&amp;quot;,serif;mso-fareast-font-family:&amp;quot;Times New Roman&amp;quot;;
color:black;mso-fareast-language:PL"&gt;VI. Wiadomości z platformy zakupowej mają
charakter informacyjny.&lt;/span&gt;&lt;/em&gt;&lt;/strong&gt;&lt;strong&gt;&lt;span style="font-size:12.0pt;font-family:&amp;quot;Times New Roman&amp;quot;,serif;mso-fareast-font-family:
&amp;quot;Times New Roman&amp;quot;;mso-fareast-language:PL"&gt;&lt;/span&gt;&lt;/strong&gt;&lt;/p&gt;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</si>
</sst>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26176191ff5703250dcb7f3fce9ad1.doc" TargetMode="External"/><Relationship Id="rId_hyperlink_2" Type="http://schemas.openxmlformats.org/officeDocument/2006/relationships/hyperlink" Target="https://platformazakupowa.pl/file/get_new/c399ae01f7af5fde1b163e6441ee0154.doc" TargetMode="External"/><Relationship Id="rId_hyperlink_3" Type="http://schemas.openxmlformats.org/officeDocument/2006/relationships/hyperlink" Target="https://platformazakupowa.pl/file/get_new/81d167e5a3e08588d65fa89b0321c0af.doc" TargetMode="External"/><Relationship Id="rId_hyperlink_4" Type="http://schemas.openxmlformats.org/officeDocument/2006/relationships/hyperlink" Target="https://platformazakupowa.pl/file/get_new/612fa1de8d1472f6f62f708419e9972a.docx" TargetMode="External"/><Relationship Id="rId_hyperlink_5" Type="http://schemas.openxmlformats.org/officeDocument/2006/relationships/hyperlink" Target="https://platformazakupowa.pl/file/get_new/b82388758672f30e0ad51286af3c95f9.doc" TargetMode="External"/><Relationship Id="rId_hyperlink_6" Type="http://schemas.openxmlformats.org/officeDocument/2006/relationships/hyperlink" Target="https://platformazakupowa.pl/file/get_new/9f9b9eb5bcbf0b800734cba91fb669dc.doc" TargetMode="External"/><Relationship Id="rId_hyperlink_7" Type="http://schemas.openxmlformats.org/officeDocument/2006/relationships/hyperlink" Target="https://platformazakupowa.pl/file/get_new/b5bb778294371af1763ad2bffdcbc0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2669987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1509124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820049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820049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820049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820049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1509124</v>
      </c>
      <c r="C21" s="1" t="s">
        <v>22</v>
      </c>
      <c r="D21" s="16" t="s">
        <v>33</v>
      </c>
      <c r="E21" s="16"/>
    </row>
    <row r="22" spans="1:27">
      <c r="A22" s="1">
        <v>6</v>
      </c>
      <c r="B22" s="1">
        <v>1509124</v>
      </c>
      <c r="C22" s="1" t="s">
        <v>22</v>
      </c>
      <c r="D22" s="16" t="s">
        <v>34</v>
      </c>
      <c r="E22" s="16"/>
    </row>
    <row r="23" spans="1:27">
      <c r="A23" s="1">
        <v>7</v>
      </c>
      <c r="B23" s="1">
        <v>1509124</v>
      </c>
      <c r="C23" s="1" t="s">
        <v>22</v>
      </c>
      <c r="D23" s="16" t="s">
        <v>32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2026-03-04T12:22:05+01:00</dcterms:created>
  <dcterms:modified xsi:type="dcterms:W3CDTF">2026-03-04T12:22:05+01:00</dcterms:modified>
  <dc:title>Untitled Spreadsheet</dc:title>
  <dc:description/>
  <dc:subject/>
  <cp:keywords/>
  <cp:category/>
</cp:coreProperties>
</file>