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<sst xmlns="http://schemas.openxmlformats.org/spreadsheetml/2006/main" uniqueCount="44">
  <si>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</si>
  <si>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</si>
  <si>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</si>
  <si>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węży pożarniczych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</si>
  <si>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</si>
  <si>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</si>
  <si>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</si>
  <si>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</si>
  <si>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</si>
  <si>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</si>
  <si>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</si>
  <si>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</si>
  <si>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</si>
  <si>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</si>
  <si>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</si>
  <si>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</si>
  <si>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</si>
  <si>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</si>
  <si>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</si>
  <si>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</si>
  <si>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</si>
  <si>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</si>
  <si>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W25</t>
  </si>
  <si>
    <t xml:space="preserve">Wąż W25. Długość węża - 20 metra ( +/-0,5m ). Węże tłoczne do pomp pożarniczych przeznaczone do pracy w straży pożarnej, spełniające wymagania określone w normie PN-EN 14540:2008 i posiadające świadectwo dopuszczenia CNBOP. </t>
  </si>
  <si>
    <t>szt.</t>
  </si>
  <si>
    <t>23%</t>
  </si>
  <si>
    <t>PLN</t>
  </si>
  <si>
    <t>Wąż pożarniczy W42</t>
  </si>
  <si>
    <t xml:space="preserve">Wąż W42. Długość węża - 20 metra ( +/-0,5m ), kolor: żółty. Węże tłoczne do pomp pożarniczych przeznaczone do pracy w straży pożarnej, spełniające wymagania określone w normie PN-EN 14540:2008 i posiadające świadectwo dopuszczenia CNBOP.  </t>
  </si>
  <si>
    <t>Wąż pożarniczy W52</t>
  </si>
  <si>
    <t xml:space="preserve">Wąż W52. Długość węża - 20 metra ( +/-0,5m ). Węże tłoczne do pomp pożarniczych przeznaczone do pracy w straży pożarnej, spełniające wymagania określone w normie PN-EN 14540:2008 i posiadające świadectwo dopuszczenia CNBOP. </t>
  </si>
  <si>
    <t>Wąż pożarniczy W75</t>
  </si>
  <si>
    <t xml:space="preserve">Wąż W75. Długość węża - 20 metra ( +/-0,5m ). Węże tłoczne do pomp pożarniczych przeznaczone do pracy w straży pożarnej, spełniające wymagania określone w normie PN-EN 14540:2008 i posiadające świadectwo dopuszczenia CNBOP. </t>
  </si>
  <si>
    <t>Rozdzielacz 52/25</t>
  </si>
  <si>
    <t>Rozdzielacz kulowy 52/2x25 do węży pożarniczych.</t>
  </si>
  <si>
    <t>Przełącznik 52/25</t>
  </si>
  <si>
    <t>Przełącznik 52/25 do węży pożarniczych.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</si>
  <si>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</si>
  <si>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</si>
  <si>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</si>
  <si>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</si>
  <si>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</si>
  <si>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</si>
  <si>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606961931&amp;nbsp;&lt;/span&gt;&lt;/p&gt;&lt;p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&lt;strong&gt;17&lt;/strong&gt;&lt;/span&gt;&lt;span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</si>
</sst>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1509111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1509146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1509150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1509151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1509154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1509172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2024-11-24T21:58:25+01:00</dcterms:created>
  <dcterms:modified xsi:type="dcterms:W3CDTF">2024-11-24T21:58:25+01:00</dcterms:modified>
  <dc:title>Untitled Spreadsheet</dc:title>
  <dc:description/>
  <dc:subject/>
  <cp:keywords/>
  <cp:category/>
</cp:coreProperties>
</file>