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<sst xmlns="http://schemas.openxmlformats.org/spreadsheetml/2006/main" uniqueCount="34">
  <si>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</si>
  <si>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</si>
  <si>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</si>
  <si>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projektowej dla zadania pn.: „Budowa oświetlenia ul. Przyłogi w Kielcach  na odcinku od ul. Sukowskiej do posesji nr 90”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</si>
  <si>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</si>
  <si>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</si>
  <si>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</si>
  <si>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</si>
  <si>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</si>
  <si>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</si>
  <si>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Zgodne z projektowanymi postanowieniami umowy. </t>
  </si>
  <si>
    <t xml:space="preserve">Termin realizacji </t>
  </si>
  <si>
    <t>do 10 miesięcy od dnia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</si>
  <si>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</si>
  <si>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</si>
  <si>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</si>
  <si>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</si>
  <si>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</si>
  <si>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</si>
  <si>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</si>
  <si>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dla zadania pn.: „Budowa oświetlenia ul. Przyłogi w Kielcach na odcinku od ul. Sukowskiej do posesji nr 90”</t>
  </si>
  <si>
    <t>Opracowanie dokumentacji projektowej dla zadania pn.:
„Budowa oświetlenia ul. Przyłogi w Kielcach 
na odcinku od ul. Sukowskiej do posesji nr 90” 
 - zgodnie z Załącznikami (Ogłoszenie, Formularz oferty, Formularz cenowy, Projektowane postanowienia umowy, Wykaz usług, Wymagania Zamawiającego)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</si>
  <si>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</si>
  <si>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</si>
  <si>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</si>
  <si>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</si>
  <si>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</si>
  <si>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</si>
  <si>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</si>
  <si>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</si>
  <si>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z załącznikami.zip</t>
  </si>
  <si>
    <t>2. Wymagania Zamawiającego - SST z załącznikami.zip</t>
  </si>
  <si>
    <t>3. Edytowalne wersje załączników 1, 2, 4, 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</si>
  <si>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style="line-height:1.38;margin-top:0pt;margin-bottom:0pt;"&gt;Ofertę w niniejszym postępowaniu należy złożyć za pomocą załączonych formularzy (Załączniki do postępowania) wraz z innymi dokumentami wymaganymi w ogłoszeniu.&lt;br&gt;&lt;/p&gt;&lt;p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 02 822&amp;nbsp;&amp;nbsp;&lt;/span&gt;&lt;/p&gt;&lt;p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</si>
</sst>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8a287f1082f71a03646a1002206ff1.zip" TargetMode="External"/><Relationship Id="rId_hyperlink_2" Type="http://schemas.openxmlformats.org/officeDocument/2006/relationships/hyperlink" Target="https://platformazakupowa.pl/file/get_new/b93e4964e9626f80441d34854a9224ec.zip" TargetMode="External"/><Relationship Id="rId_hyperlink_3" Type="http://schemas.openxmlformats.org/officeDocument/2006/relationships/hyperlink" Target="https://platformazakupowa.pl/file/get_new/21e7b2d631b9c3f63f04c28304f17e6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2669906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1509107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820029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820029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820029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2026-03-12T05:04:45+01:00</dcterms:created>
  <dcterms:modified xsi:type="dcterms:W3CDTF">2026-03-12T05:04:45+01:00</dcterms:modified>
  <dc:title>Untitled Spreadsheet</dc:title>
  <dc:description/>
  <dc:subject/>
  <cp:keywords/>
  <cp:category/>
</cp:coreProperties>
</file>