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<sst xmlns="http://schemas.openxmlformats.org/spreadsheetml/2006/main" uniqueCount="34">
  <si>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</si>
  <si>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</si>
  <si>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</si>
  <si>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Odbiór złomu stalowego z Komendy Wojewódzkiej Policji we Wrocławiu. Kod odpadu: 160117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</si>
  <si>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</si>
  <si>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</si>
  <si>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</si>
  <si>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</si>
  <si>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</si>
  <si>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</si>
  <si>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daty wystawienia faktury VAT przez Komendę Wojewódzką Policji we Wrocławiu. Proszę potwierdzić wpisując "Akceptuję"</t>
  </si>
  <si>
    <t>Dodatkowe koszty</t>
  </si>
  <si>
    <t>Wszelkie dodatkowe koszty, w tym koszty transportu, po stronie wykonawcy. Proszę potwierdzić wpisując "Akceptuję"</t>
  </si>
  <si>
    <t>Termin realizacji</t>
  </si>
  <si>
    <t>10 dni roboczych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</si>
  <si>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</si>
  <si>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</si>
  <si>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</si>
  <si>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</si>
  <si>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</si>
  <si>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</si>
  <si>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</si>
  <si>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złomu stalowego z Komendy Wojewódzkiej Policji we Wrocławiu. Kod odpadu: 160117 </t>
  </si>
  <si>
    <t>Kod odpadu: 160117 (złom stalowy).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</si>
  <si>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</si>
  <si>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</si>
  <si>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</si>
  <si>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</si>
  <si>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</si>
  <si>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</si>
  <si>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</si>
  <si>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</si>
  <si>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</si>
  <si>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class="western" align="left" style="font-variant-numeric: normal; font-variant-east-asian: normal; font-variant-alternates: normal; margin-bottom: 0.21cm;"&gt;
&lt;font face="Helvetica Neue, sans-serif"&gt;&lt;font style="font-size: 11pt"&gt;Szanowni
Państwo,&lt;/font&gt;&lt;/font&gt;&lt;/p&gt;
&lt;p class="western" align="justify" style="font-variant-numeric: normal; font-variant-east-asian: normal; font-variant-alternates: normal; line-height: 100%; margin-bottom: 0cm;"&gt;
&lt;font face="Helvetica Neue, sans-serif"&gt;&lt;font style="font-size: 11pt"&gt;informujemy
o postępowaniu prowadzonym przez Zamawiającego w trybie zgodnym z
regulaminem wewnętrznym organizacji.&lt;/font&gt;&lt;/font&gt;&lt;/p&gt;
&lt;p class="western" align="justify" style="font-variant-numeric: normal; font-variant-east-asian: normal; font-variant-alternates: normal; line-height: 100%; margin-bottom: 0cm;"&gt;
&lt;font face="Helvetica Neue, sans-serif"&gt;&lt;font style="font-size: 11pt"&gt;Zapraszamy
do złożenia ofert poprzez poniższy formularz elektroniczny.&lt;/font&gt;&lt;/font&gt;&lt;/p&gt;
&lt;p class="western" align="justify" style="line-height: 100%; margin-bottom: 0.5cm"&gt;
&lt;br&gt;
&lt;br&gt;
&lt;/p&gt;
&lt;p class="western" align="justify" style="font-variant-numeric: normal; font-variant-east-asian: normal; font-variant-alternates: normal; line-height: 100%; margin-bottom: 0cm;"&gt;
&lt;font face="Helvetica Neue, sans-serif"&gt;&lt;font style="font-size: 11pt"&gt;Zastrzegamy,
że postępowanie może zakończyć się brakiem wyboru oferty w
przypadku przekroczenia szacowanych środków.&lt;/font&gt;&lt;/font&gt;&lt;/p&gt;
&lt;p class="western" align="justify" style="line-height: 100%; margin-bottom: 0cm;"&gt;
&lt;br&gt;
&lt;/p&gt;
&lt;p class="western" align="justify" style="font-variant-numeric: normal; font-variant-east-asian: normal; font-variant-alternates: normal; line-height: 100%; margin-bottom: 0cm;"&gt;
&lt;font face="Helvetica Neue, sans-serif"&gt;&lt;font style="font-size: 11pt"&gt;W
przypadku pytań:&amp;nbsp;&lt;/font&gt;&lt;/font&gt;&lt;/p&gt;
&lt;p class="western" align="justify" style="line-height: 100%; margin-bottom: 0cm;"&gt;
&lt;span style="font-variant-numeric: normal; font-variant-east-asian: normal; font-variant-alternates: normal;"&gt;&lt;font color="#000000"&gt;&lt;font face="Helvetica Neue, sans-serif"&gt;&lt;font style="font-size: 11pt"&gt;-
merytorycznych, proszę o kontakt poprzez przycisk "&lt;/font&gt;&lt;/font&gt;&lt;/font&gt;&lt;/span&gt;&lt;strong&gt;&lt;span style="font-variant-numeric: normal; font-variant-east-asian: normal; font-variant-alternates: normal;"&gt;&lt;font color="#000000"&gt;&lt;font face="Helvetica Neue, sans-serif"&gt;&lt;font style="font-size: 11pt"&gt;Wyślij
wiadomość do zamawiającego&lt;/font&gt;&lt;/font&gt;&lt;/font&gt;&lt;/span&gt;&lt;/strong&gt;&lt;span style="font-variant-numeric: normal; font-variant-east-asian: normal; font-variant-alternates: normal;"&gt;&lt;font color="#000000"&gt;&lt;font face="Helvetica Neue, sans-serif"&gt;&lt;font style="font-size: 11pt"&gt;"
lub pod nr tel 47 871 38 39&amp;nbsp;&lt;/font&gt;&lt;/font&gt;&lt;/font&gt;&lt;/span&gt;&lt;/p&gt;
&lt;p class="western" align="justify" style="line-height: 100%; margin-bottom: 0cm;"&gt;
&lt;span style="font-variant-numeric: normal; font-variant-east-asian: normal; font-variant-alternates: normal;"&gt;&lt;font color="#000000"&gt;&lt;font face="Helvetica Neue, sans-serif"&gt;&lt;font style="font-size: 11pt"&gt;-
związanych z obsługą platformy, proszę o kontakt z Centrum
Wsparcia Klienta platformy zakupowej Open Nexus czynnym od
poniedziałku do piątku w dni robocze, w godzinach od&amp;nbsp; 8:00&lt;/font&gt;&lt;/font&gt;&lt;/font&gt;&lt;/span&gt;&lt;span style="font-variant-numeric: normal; font-variant-east-asian: normal; font-variant-alternates: normal;"&gt;&lt;font color="#000000"&gt;&lt;font face="Helvetica Neue, Helvetica, sans-serif"&gt;&lt;font style="font-size: 10pt"&gt;
&lt;/font&gt;&lt;/font&gt;&lt;/font&gt;&lt;/span&gt;&lt;span style="font-variant-numeric: normal; font-variant-east-asian: normal; font-variant-alternates: normal;"&gt;&lt;font color="#000000"&gt;&lt;font face="Helvetica Neue, sans-serif"&gt;&lt;font style="font-size: 11pt"&gt;do
17:00.&lt;/font&gt;&lt;/font&gt;&lt;/font&gt;&lt;/span&gt;&lt;/p&gt;
&lt;ul&gt;
	&lt;li&gt;&lt;p class="western" align="justify" style="font-variant-numeric: normal; font-variant-east-asian: normal; font-variant-alternates: normal; line-height: 100%; margin-bottom: 0cm; background: transparent;"&gt;
	&lt;font face="Helvetica Neue, sans-serif"&gt;&lt;font style="font-size: 11pt"&gt;tel.
	22 101 02 02&lt;/font&gt;&lt;/font&gt;&lt;/p&gt;
	&lt;/li&gt;&lt;li&gt;&lt;p class="western" align="justify" style="font-variant-numeric: normal; font-variant-east-asian: normal; font-variant-alternates: normal; line-height: 100%; margin-bottom: 0cm; background: transparent;"&gt;
	&lt;font face="Helvetica Neue, sans-serif"&gt;&lt;font style="font-size: 11pt"&gt;e-mail:
	cwk@platformazakupowa.pl&lt;/font&gt;&lt;/font&gt;&lt;/p&gt;
&lt;/li&gt;&lt;/ul&gt;
&lt;p class="western" align="justify" style="line-height: 100%; margin-bottom: 0.5cm"&gt;
&lt;br&gt;
&lt;br&gt;
&lt;/p&gt;
&lt;p class="western" align="justify" style="font-variant-numeric: normal; font-variant-east-asian: normal; font-variant-alternates: normal; line-height: 100%; margin-bottom: 0cm;"&gt;
&lt;font face="Helvetica Neue, sans-serif"&gt;&lt;font style="font-size: 11pt"&gt;Zaznaczamy,
że oficjalnym potwierdzeniem chęci realizacji zamówienia przez
Zamawiającego jest wysłanie zamówienia lub podpisanie umowy.&amp;nbsp;&lt;/font&gt;&lt;/font&gt;&lt;/p&gt;
&lt;p class="western" align="justify" style="font-variant-numeric: normal; font-variant-east-asian: normal; font-variant-alternates: normal; line-height: 100%; margin-bottom: 0cm;"&gt;
&lt;font face="Helvetica Neue, sans-serif"&gt;&lt;font style="font-size: 11pt"&gt;&lt;em&gt;Wiadomości
z platformy zakupowej mają charakter informacyjny.&lt;/em&gt;&lt;/font&gt;&lt;/font&gt;&lt;/p&gt;
&lt;p class="western" align="justify" style="font-variant-numeric: normal; font-variant-east-asian: normal; font-variant-alternates: normal; line-height: 100%; margin-bottom: 0cm;"&gt;
&lt;br&gt;
&lt;/p&gt;
&lt;p class="western" align="justify" style="font-variant-numeric: normal; font-variant-east-asian: normal; font-variant-alternates: normal; line-height: 100%; margin-bottom: 0cm;"&gt;
&lt;br&gt;
&lt;/p&gt;
&lt;p align="center" style="line-height: 100%; margin-bottom: 0.21cm"&gt;&lt;font face="Times New Roman, serif"&gt;&lt;strong&gt;REGULAMIN
OBOWIĄZUJĄCY WYKONAWCÓW REALIZUJĄCYCH DOSTAWY I/LUB USŁUGI&lt;br&gt;
NA POTRZEBY KWP WE WROCŁAWIU &lt;/strong&gt;&lt;/font&gt;
&lt;/p&gt;
&lt;p align="justify" style="line-height: 100%; margin-left: 0.5cm; text-indent: -0.5cm; margin-bottom: 0cm"&gt;
&lt;font face="Times New Roman, serif"&gt;&lt;strong&gt;&lt;br&gt;
&lt;/strong&gt;&lt;/font&gt;&lt;br&gt;
&lt;/p&gt;
&lt;ol&gt;
	&lt;li&gt;&lt;p align="justify" style="line-height: 100%; margin-bottom: 0cm"&gt;
	&lt;font face="Times New Roman, serif"&gt;Zakupy &lt;strong&gt;KWP we Wrocławiu&lt;/strong&gt;
	wystawione na platformie zakupowej Open Nexus realizowane są
	tylko i wyłącznie poprzez platformę (nie są przyjmowane oferty
	składane w inny sposób, niż poprzez formularz na stronie
	postępowania). Wyjątkiem są ogłoszenia o przetargu, gdzie
	ofertowanie odbywa się w sposób opisany w ogłoszeniu.&lt;/font&gt;&lt;/p&gt;
	&lt;/li&gt;&lt;li&gt;&lt;p align="justify" style="line-height: 100%; margin-bottom: 0cm"&gt;
	&lt;font face="Times New Roman, serif"&gt;Składanie ofert poprzez
	platformę zakupową Open Nexus zapewnia transparentność postępowania w wyborze ofert.&lt;/font&gt;&lt;/p&gt;
	&lt;/li&gt;&lt;li&gt;&lt;p align="justify" style="line-height: 100%; margin-bottom: 0cm"&gt;
	&lt;font face="Times New Roman, serif"&gt;Pełna specyfikacja zamówienia
	oraz ewentualne załączniki widoczne są na stronie postępowania,
	a dostawca/wykonawca składając ofertę godzi się na te warunki i
	jest świadomy odpowiedzialności prawnej za złożoną
	ofertę.&lt;/font&gt;&lt;/p&gt;
	&lt;/li&gt;&lt;li&gt;&lt;p align="justify" style="line-height: 100%; margin-bottom: 0cm"&gt;
	&lt;font face="Times New Roman, serif"&gt;Podana cena towaru lub usługi
	musi zawierać wszystkie koszty wykonawcy łącznie z kosztem
	dostawy, a ofertowanie odbywa się w oparciu o ceny brutto.&lt;/font&gt;&lt;/p&gt;
	&lt;/li&gt;&lt;li&gt;&lt;p align="justify" style="line-height: 100%; margin-bottom: 0cm"&gt;
	&lt;font face="Times New Roman, serif"&gt;Jeżeli dostarczony towar jest
	niezgodny ze specyfikacją z zapytania ofertowego i złożoną przez dostawcę/wykonawcę ofertą - KWP we Wrocławiu odsyła
	towar na koszt wykonawcy.&lt;/font&gt;&lt;/p&gt;
	&lt;/li&gt;&lt;li&gt;&lt;p align="justify" style="line-height: 100%; margin-bottom: 0cm"&gt;
	&lt;font face="Times New Roman, serif"&gt;Przeprowadzone postępowanie nie
	musi zakończyć się wyborem dostawcy/wykonawcy, jednak jeśli
	tak będzie to KWP we Wrocławiu opublikuje za pośrednictwem
	platformy zakupowej Open Nexus informacje o wyniku. Warunkiem
	złożenia oferty jest zapoznanie się z treścią ww. Regulaminu i
	jego akceptacja. Akceptując Regulamin Użytkownik wyraża zgodę na
	jego wszystkie postanowienia i zobowiązuje się do ich
	przestrzegania. Jeżeli nie wyrażasz zgody &lt;font color="#000000"&gt;na
	powyższe warunki - proszę nie składać swojej oferty.&lt;/font&gt;&lt;/font&gt;&lt;/p&gt;
	&lt;/li&gt;&lt;li&gt;&lt;p align="justify" style="line-height: 100%; margin-bottom: 0cm"&gt;
	&lt;font face="Times New Roman, serif"&gt;Faktura VAT musi zawierać cenę
	jednostkową brutto asortymentu/usługi.&lt;/font&gt;&lt;/p&gt;
	&lt;/li&gt;&lt;li&gt;&lt;p align="justify" style="line-height: 100%; margin-bottom: 0cm"&gt;
	&lt;font face="Times New Roman, serif"&gt;&lt;font color="#000000"&gt;Termin
	realizacji usługi: 10 dni&lt;/font&gt;&lt;/font&gt;&lt;/p&gt;&lt;/li&gt;&lt;li&gt;&lt;p align="justify" style="line-height: 100%; margin-bottom: 0cm"&gt;&lt;span style="font-family: &amp;quot;Times New Roman&amp;quot;, serif;"&gt;Miejsce realizacji według
	lokalizacji określonej w treści zapytania ofertowego.&lt;/span&gt;&lt;/p&gt;&lt;/li&gt;&lt;li&gt;&lt;p align="justify" style="line-height: 100%; margin-bottom: 0cm"&gt;
	&lt;font face="Times New Roman, serif"&gt;Koszt transportu po stronie
	Wykonawcy.&lt;/font&gt;&lt;/p&gt;
	&lt;/li&gt;&lt;li&gt;&lt;p align="justify" style="line-height: 100%; margin-bottom: 0cm"&gt;
	&lt;font face="Times New Roman, serif"&gt;Termin płatności/forma
	płatności: przelew 21 dni od daty otrzymania faktury.&lt;/font&gt;&lt;/p&gt;
&lt;/li&gt;&lt;/ol&gt;
&lt;p align="justify" style="line-height: 100%; margin-bottom: 0cm"&gt;&lt;br&gt;
&lt;/p&gt;
&lt;p align="center" style="line-height: 100%; margin-bottom: 0cm"&gt;&lt;br&gt;
&lt;/p&gt;
&lt;p align="justify" style="line-height: 100%; margin-bottom: 0cm"&gt;&lt;font face="Times New Roman, serif"&gt;&lt;font style="font-size: 14pt"&gt;Zapytanie
ofertowe dotyczy: &lt;/font&gt;&lt;/font&gt;
&lt;/p&gt;
&lt;p class="western" align="justify" style="line-height: 100%; margin-bottom: 0cm"&gt;
&lt;br&gt;
&lt;/p&gt;
&lt;p class="western" align="justify" style="line-height: 100%; margin-bottom: 0cm"&gt;&lt;font color="#000000" face="Times New Roman, serif"&gt;&lt;span style="font-size: 18.6667px;"&gt;&lt;strong&gt;Odbiór złomu stalowego z Komendy Wojewódzkiej Policji we Wrocławiu. Kod odpadu: 160117&amp;nbsp;&lt;/strong&gt;&lt;/span&gt;&lt;/font&gt;&lt;br&gt;&lt;/p&gt;
&lt;p align="justify" style="line-height: 100%; text-indent: 1.25cm; margin-bottom: 0cm; border: none; padding: 0cm"&gt;&lt;span style="display: inline-block; border: none; padding: 0cm"&gt;&lt;font style="font-size: 11pt"&gt;&lt;font face="Calibri, sans-serif"&gt;&lt;font face="Times New Roman, serif"&gt;&lt;font style="font-size: 12pt"&gt;&lt;br&gt;&lt;/font&gt;&lt;/font&gt;&lt;/font&gt;&lt;/font&gt;&lt;/span&gt;&lt;/p&gt;&lt;p align="justify" style="text-align: left; line-height: 100%; text-indent: 1.25cm; margin-bottom: 0cm; border: none; padding: 0cm;"&gt;&lt;span style="display: inline-block; border: none; padding: 0cm"&gt;&lt;font style="font-size: 11pt"&gt;&lt;font face="Calibri, sans-serif"&gt;&lt;font face="Times New Roman, serif"&gt;&lt;font style="font-size: 12pt"&gt;&lt;br&gt;&lt;/font&gt;&lt;/font&gt;&lt;/font&gt;&lt;/font&gt;&lt;/span&gt;&lt;/p&gt;&lt;p style="margin-left: 1.24cm; margin-bottom: 0.26cm;"&gt;
&lt;strong&gt;&lt;span style="font-variant-numeric: normal; font-variant-east-asian: normal; font-variant-alternates: normal;"&gt;&lt;font color="#666666"&gt;&lt;font face="Open Sans, sans-serif"&gt;&lt;font style="font-size: 10pt"&gt;&lt;u&gt;&lt;strong&gt;Opis
przedmiotu zamówienia:&lt;/strong&gt;&lt;/u&gt;&lt;/font&gt;&lt;/font&gt;&lt;/font&gt;&lt;/span&gt;&lt;/strong&gt;&lt;/p&gt;&lt;p style="font-variant-numeric: normal; font-variant-east-asian: normal; font-variant-alternates: normal; margin-bottom: 0.26cm;"&gt;
&lt;font color="#666666"&gt;&lt;font face="Open Sans, sans-serif"&gt;&lt;font style="font-size: 10pt"&gt;Przedmiotem
zapytania ofertowego jest odbiór złomu stalowego.&lt;/font&gt;&lt;/font&gt;&lt;/font&gt;&lt;/p&gt;&lt;p style="line-height: 0.32cm; margin-bottom: 0.26cm;"&gt;
&lt;span style="font-variant-numeric: normal; font-variant-east-asian: normal; font-variant-alternates: normal;"&gt;&lt;font color="#666666"&gt;&lt;font face="Open Sans, sans-serif"&gt;&lt;font style="font-size: 10pt"&gt;Kod
odpadu:&amp;nbsp;&lt;/font&gt;&lt;/font&gt;&lt;/font&gt;&lt;/span&gt;&lt;strong&gt;&lt;span style="font-variant-numeric: normal; font-variant-east-asian: normal; font-variant-alternates: normal;"&gt;&lt;font color="#666666"&gt;&lt;font face="Open Sans, sans-serif"&gt;&lt;font style="font-size: 10pt"&gt;160117&lt;/font&gt;&lt;/font&gt;&lt;/font&gt;&lt;/span&gt;&lt;/strong&gt;&lt;span style="font-variant-numeric: normal; font-variant-east-asian: normal; font-variant-alternates: normal;"&gt;&lt;font color="#666666"&gt;&lt;font face="Open Sans, sans-serif"&gt;&lt;font style="font-size: 10pt"&gt;&amp;nbsp;(&lt;/font&gt;&lt;/font&gt;&lt;/font&gt;&lt;/span&gt;&lt;span style="font-variant-numeric: normal; font-variant-east-asian: normal; font-variant-alternates: normal;"&gt;&lt;font color="#666666"&gt;&lt;font face="Open Sans, sans-serif"&gt;&lt;font style="font-size: 10pt"&gt;złom
stalowy&lt;/font&gt;&lt;/font&gt;&lt;/font&gt;&lt;/span&gt;&lt;span style="font-variant-numeric: normal; font-variant-east-asian: normal; font-variant-alternates: normal;"&gt;&lt;font color="#666666"&gt;&lt;font face="Open Sans, sans-serif"&gt;&lt;font style="font-size: 10pt"&gt;).&lt;/font&gt;&lt;/font&gt;&lt;/font&gt;&lt;/span&gt;&lt;/p&gt;&lt;p style="line-height: 0.32cm; margin-bottom: 0.26cm;"&gt;
&lt;br&gt;
&lt;br&gt;
&lt;/p&gt;&lt;p style="margin-bottom: 0.26cm;"&gt;&lt;strong&gt;&lt;span style="font-variant-numeric: normal; font-variant-east-asian: normal; font-variant-alternates: normal;"&gt;&lt;font color="#666666"&gt;&lt;font face="Open Sans, sans-serif"&gt;&lt;font style="font-size: 10pt"&gt;Łączna
ilość:&amp;nbsp;&lt;/font&gt;&lt;/font&gt;&lt;/font&gt;&lt;/span&gt;&lt;/strong&gt;&lt;span style="font-variant-numeric: normal; font-variant-east-asian: normal; font-variant-alternates: normal;"&gt;&lt;font color="#666666"&gt;&lt;font face="Open Sans, sans-serif"&gt;&lt;font style="font-size: 10pt"&gt;&lt;u&gt;około&amp;nbsp;&lt;/u&gt;&lt;/font&gt;&lt;/font&gt;&lt;/font&gt;&lt;/span&gt;&lt;strong&gt;&lt;span style="font-variant-numeric: normal; font-variant-east-asian: normal; font-variant-alternates: normal;"&gt;&lt;font color="#666666"&gt;&lt;font face="Open Sans, sans-serif"&gt;&lt;font style="font-size: 10pt"&gt;&lt;u&gt;&lt;strong&gt;8000
&lt;/strong&gt;&lt;/u&gt;&lt;/font&gt;&lt;/font&gt;&lt;/font&gt;&lt;/span&gt;&lt;/strong&gt;&lt;span style="font-variant-numeric: normal; font-variant-east-asian: normal; font-variant-alternates: normal;"&gt;&lt;font color="#666666"&gt;&lt;font face="Open Sans, sans-serif"&gt;&lt;font style="font-size: 10pt"&gt;&lt;u&gt;&amp;nbsp;&lt;/u&gt;&lt;/font&gt;&lt;/font&gt;&lt;/font&gt;&lt;/span&gt;&lt;span style="font-variant-numeric: normal; font-variant-east-asian: normal; font-variant-alternates: normal;"&gt;&lt;font color="#666666"&gt;&lt;font face="Open Sans, sans-serif"&gt;&lt;font style="font-size: 10pt"&gt;&lt;u&gt;kilogramów&lt;/u&gt;&lt;/font&gt;&lt;/font&gt;&lt;/font&gt;&lt;/span&gt;&lt;span style="font-variant-numeric: normal; font-variant-east-asian: normal; font-variant-alternates: normal;"&gt;&lt;font color="#666666"&gt;&lt;font face="Open Sans, sans-serif"&gt;&lt;font style="font-size: 10pt"&gt;.&amp;nbsp;&lt;/font&gt;&lt;/font&gt;&lt;/font&gt;&lt;/span&gt;&lt;strong&gt;&lt;span style="font-variant-numeric: normal; font-variant-east-asian: normal; font-variant-alternates: normal;"&gt;&lt;font color="#666666"&gt;&lt;font face="Open Sans, sans-serif"&gt;&lt;font style="font-size: 10pt"&gt;&lt;span style="font-weight: normal"&gt;&amp;nbsp;&lt;/span&gt;&lt;/font&gt;&lt;/font&gt;&lt;/font&gt;&lt;/span&gt;&lt;/strong&gt;&lt;/p&gt;&lt;p style="font-variant-numeric: normal; font-variant-east-asian: normal; font-variant-alternates: normal; line-height: 0.4cm; margin-bottom: 0.26cm;"&gt;
&lt;font color="#666666"&gt;&amp;nbsp;&lt;/font&gt;&lt;/p&gt;&lt;p style="font-variant-numeric: normal; font-variant-east-asian: normal; font-variant-alternates: normal; margin-bottom: 0.26cm;"&gt;
&lt;font color="#666666"&gt;&lt;font face="Open Sans, sans-serif"&gt;&lt;font style="font-size: 10pt"&gt;Złom
stalowy składa się z rożnego rodzaju metalowych części
samochodowych wchodzących w skład zawieszenia oraz elementy karoserii,
które stanowią własność Komendy Wojewódzkiej Policji we
Wrocławiu.&lt;/font&gt;&lt;/font&gt;&lt;/font&gt;&lt;/p&gt;&lt;p style="font-variant-numeric: normal; font-variant-east-asian: normal; font-variant-alternates: normal; margin-bottom: 0.26cm;"&gt;
&lt;font color="#666666"&gt;&lt;font face="Open Sans, sans-serif"&gt;&lt;font style="font-size: 10pt"&gt;Ostateczna
ilość przekazanego odpadu zostanie ustalona przez Wykonawcę w
obecności upoważnionych osób ze Stacji Obsługi Pojazdów we
Wrocławiu.&lt;/font&gt;&lt;/font&gt;&lt;/font&gt;&lt;/p&gt;&lt;p style="font-variant-numeric: normal; font-variant-east-asian: normal; font-variant-alternates: normal; margin-bottom: 0.26cm;"&gt;
&lt;font color="#666666"&gt;&lt;font face="Open Sans, sans-serif"&gt;&lt;font style="font-size: 10pt"&gt;Fakt
ich przyjęcia zostanie potwierdzony w rejestrze BDO po ich
przyjęciu.&lt;/font&gt;&lt;/font&gt;&lt;/font&gt;&lt;/p&gt;&lt;p style="font-variant-numeric: normal; font-variant-east-asian: normal; font-variant-alternates: normal; margin-bottom: 0.26cm;"&gt;
&lt;font color="#666666"&gt;&lt;font face="Open Sans, sans-serif"&gt;&lt;font style="font-size: 10pt"&gt;Przesyłając
ofertę cenową Wykonawca oświadcza, że jest kwalifikowanym
odbiorcą odpadów będących przedmiotem niniejszego zapytania i
spełnia wymogi określone&amp;nbsp;w Ustawie o odpadach z dnia 14
grudnia 2012 r. (Dz. U. 2021 r., poz. 779 z późn. zm.), oraz
posiada stosowne zezwolenia.&lt;/font&gt;&lt;/font&gt;&lt;/font&gt;&lt;/p&gt;&lt;p style="margin-left: 1.24cm; margin-bottom: 0.26cm;"&gt;
&lt;strong&gt;&lt;span style="font-variant-numeric: normal; font-variant-east-asian: normal; font-variant-alternates: normal;"&gt;&lt;font color="#666666"&gt;&lt;font face="Open Sans, sans-serif"&gt;&lt;font style="font-size: 10pt"&gt;&lt;u&gt;&lt;strong&gt;Płatność
i termin realizacji zamówienia:&lt;/strong&gt;&lt;/u&gt;&lt;/font&gt;&lt;/font&gt;&lt;/font&gt;&lt;/span&gt;&lt;/strong&gt;&lt;/p&gt;&lt;p style="margin-bottom: 0.26cm;"&gt;&lt;span style="font-variant-numeric: normal; font-variant-east-asian: normal; font-variant-alternates: normal;"&gt;&lt;font color="#666666"&gt;&lt;font face="Open Sans, sans-serif"&gt;&lt;font style="font-size: 10pt"&gt;Termin
płatności: do&amp;nbsp;&lt;/font&gt;&lt;/font&gt;&lt;/font&gt;&lt;/span&gt;&lt;strong&gt;&lt;span style="font-variant-numeric: normal; font-variant-east-asian: normal; font-variant-alternates: normal;"&gt;&lt;font color="#666666"&gt;&lt;font face="Open Sans, sans-serif"&gt;&lt;font style="font-size: 10pt"&gt;21
dni&lt;/font&gt;&lt;/font&gt;&lt;/font&gt;&lt;/span&gt;&lt;/strong&gt;&lt;span style="font-variant-numeric: normal; font-variant-east-asian: normal; font-variant-alternates: normal;"&gt;&lt;font color="#666666"&gt;&lt;font face="Open Sans, sans-serif"&gt;&lt;font style="font-size: 10pt"&gt;&amp;nbsp;od
daty wystawienia faktury VAT przez Komendę Wojewódzką Policji we
Wrocławiu.&lt;/font&gt;&lt;/font&gt;&lt;/font&gt;&lt;/span&gt;&lt;/p&gt;&lt;p style="margin-bottom: 0.26cm;"&gt;&lt;span style="font-variant-numeric: normal; font-variant-east-asian: normal; font-variant-alternates: normal;"&gt;&lt;font color="#666666"&gt;&lt;font face="Open Sans, sans-serif"&gt;&lt;font style="font-size: 10pt"&gt;Zamawiający
wymaga zrealizowania usługi w terminie do&amp;nbsp;&lt;/font&gt;&lt;/font&gt;&lt;/font&gt;&lt;/span&gt;&lt;strong&gt;&lt;span style="font-variant-numeric: normal; font-variant-east-asian: normal; font-variant-alternates: normal;"&gt;&lt;font color="#666666"&gt;&lt;font face="Open Sans, sans-serif"&gt;&lt;font style="font-size: 10pt"&gt;&lt;span style="font-weight: normal"&gt;10
dni&lt;/span&gt;&lt;/font&gt;&lt;/font&gt;&lt;/font&gt;&lt;/span&gt;&lt;/strong&gt;&lt;span style="font-variant-numeric: normal; font-variant-east-asian: normal; font-variant-alternates: normal;"&gt;&lt;font color="#666666"&gt;&lt;font face="Open Sans, sans-serif"&gt;&lt;font style="font-size: 10pt"&gt;&amp;nbsp;&lt;/font&gt;&lt;/font&gt;&lt;/font&gt;&lt;/span&gt;&lt;strong&gt;&lt;span style="font-variant-numeric: normal; font-variant-east-asian: normal; font-variant-alternates: normal;"&gt;&lt;font color="#666666"&gt;&lt;font face="Open Sans, sans-serif"&gt;&lt;font style="font-size: 10pt"&gt;&lt;span style="font-weight: normal"&gt;roboczych&lt;/span&gt;&lt;/font&gt;&lt;/font&gt;&lt;/font&gt;&lt;/span&gt;&lt;/strong&gt;&lt;span style="font-variant-numeric: normal; font-variant-east-asian: normal; font-variant-alternates: normal;"&gt;&lt;font color="#666666"&gt;&lt;font face="Open Sans, sans-serif"&gt;&lt;font style="font-size: 10pt"&gt;&amp;nbsp;od
daty otrzymania zamówienia. Odbiór &lt;/font&gt;&lt;/font&gt;&lt;/font&gt;&lt;/span&gt;&lt;span style="font-variant-numeric: normal; font-variant-east-asian: normal; font-variant-alternates: normal;"&gt;&lt;font color="#666666"&gt;&lt;font face="Open Sans, sans-serif"&gt;&lt;font style="font-size: 10pt"&gt;złomu
stalowego z Stacji Obsługi Pojazdów Wydziału Transportu KWP we
Wrocławiu przy ul. Połbina 1, 54-151 Wrocław w dniach
od&lt;/font&gt;&lt;/font&gt;&lt;/font&gt;&lt;/span&gt;&lt;span style="font-variant-numeric: normal; font-variant-east-asian: normal; font-variant-alternates: normal;"&gt;&lt;font color="#666666"&gt;&lt;font face="Open Sans, sans-serif"&gt;&lt;font style="font-size: 10pt"&gt;&amp;nbsp;&lt;/font&gt;&lt;/font&gt;&lt;/font&gt;&lt;/span&gt;&lt;strong&gt;&lt;span style="font-variant-numeric: normal; font-variant-east-asian: normal; font-variant-alternates: normal;"&gt;&lt;font color="#666666"&gt;&lt;font face="Open Sans, sans-serif"&gt;&lt;font style="font-size: 10pt"&gt;&lt;span style="font-weight: normal"&gt;poniedział&lt;/span&gt;&lt;/font&gt;&lt;/font&gt;&lt;/font&gt;&lt;/span&gt;&lt;/strong&gt;&lt;strong&gt;&lt;span style="font-variant-numeric: normal; font-variant-east-asian: normal; font-variant-alternates: normal;"&gt;&lt;font color="#666666"&gt;&lt;font face="Open Sans, sans-serif"&gt;&lt;font style="font-size: 10pt"&gt;&lt;span style="font-weight: normal"&gt;ku
do &lt;/span&gt;&lt;/font&gt;&lt;/font&gt;&lt;/font&gt;&lt;/span&gt;&lt;/strong&gt;&lt;strong&gt;&lt;span style="font-variant-numeric: normal; font-variant-east-asian: normal; font-variant-alternates: normal;"&gt;&lt;font color="#666666"&gt;&lt;font face="Open Sans, sans-serif"&gt;&lt;font style="font-size: 10pt"&gt;&lt;span style="font-weight: normal"&gt;piąt&lt;/span&gt;&lt;/font&gt;&lt;/font&gt;&lt;/font&gt;&lt;/span&gt;&lt;/strong&gt;&lt;strong&gt;&lt;span style="font-variant-numeric: normal; font-variant-east-asian: normal; font-variant-alternates: normal;"&gt;&lt;font color="#666666"&gt;&lt;font face="Open Sans, sans-serif"&gt;&lt;font style="font-size: 10pt"&gt;&lt;span style="font-weight: normal"&gt;ku&lt;/span&gt;&lt;/font&gt;&lt;/font&gt;&lt;/font&gt;&lt;/span&gt;&lt;/strong&gt;&lt;strong&gt;&lt;span style="font-variant-numeric: normal; font-variant-east-asian: normal; font-variant-alternates: normal;"&gt;&lt;font color="#666666"&gt;&lt;font face="Open Sans, sans-serif"&gt;&lt;font style="font-size: 10pt"&gt;&lt;span style="font-weight: normal"&gt;
w godz. 08:00-14:00&lt;/span&gt;&lt;/font&gt;&lt;/font&gt;&lt;/font&gt;&lt;/span&gt;&lt;/strong&gt;&lt;span style="font-variant-numeric: normal; font-variant-east-asian: normal; font-variant-alternates: normal;"&gt;&lt;font color="#666666"&gt;&lt;font face="Open Sans, sans-serif"&gt;&lt;font style="font-size: 10pt"&gt;.&lt;/font&gt;&lt;/font&gt;&lt;/font&gt;&lt;/span&gt;&lt;/p&gt;&lt;p style="font-variant-numeric: normal; font-variant-east-asian: normal; font-variant-alternates: normal; line-height: 0.4cm; margin-bottom: 0.26cm;"&gt;
&lt;font color="#666666"&gt;&amp;nbsp;&lt;/font&gt;&lt;/p&gt;&lt;p style="font-variant-numeric: normal; font-variant-east-asian: normal; font-variant-alternates: normal; margin-bottom: 0.26cm;"&gt;
&lt;br&gt;
&lt;br&gt;
&lt;/p&gt;&lt;p style="line-height: 0.48cm; margin-bottom: 0cm;"&gt;
&lt;br&gt;
&lt;/p&gt;&lt;p style="font-variant-numeric: normal; font-variant-east-asian: normal; font-variant-alternates: normal; line-height: 0.48cm; margin-bottom: 0cm;"&gt;
&lt;font color="#666666"&gt;&lt;font face="Times New Roman, serif"&gt;&lt;font style="font-size: 12pt"&gt;Oferta
powinna zawierać:&lt;/font&gt;&lt;/font&gt;&lt;/font&gt;&lt;/p&gt;&lt;p align="justify" style="font-variant-numeric: normal; font-variant-east-asian: normal; font-variant-alternates: normal; line-height: 0.48cm; margin-left: 0.75cm; margin-bottom: 0cm;"&gt;
&lt;font color="#666666"&gt;&lt;font face="Open Sans, sans-serif"&gt;&lt;font style="font-size: 10pt"&gt;&lt;font face="Symbol"&gt;&lt;font style="font-size: 12pt"&gt;-&amp;nbsp;&amp;nbsp;&amp;nbsp;&amp;nbsp;&amp;nbsp;&lt;/font&gt;&lt;/font&gt;&lt;font face="Times New Roman, serif"&gt;&lt;font style="font-size: 12pt"&gt;cenę
brutto za &lt;/font&gt;&lt;/font&gt;&lt;font face="Times New Roman, serif"&gt;&lt;font style="font-size: 12pt"&gt;&lt;span style="background: #fefefe"&gt;1
kg złomu stalowego&lt;/span&gt;&lt;/font&gt;&lt;/font&gt;&lt;/font&gt;&lt;/font&gt;&lt;/font&gt;&lt;/p&gt;&lt;p align="center" style="margin-bottom: 0cm;"&gt;&lt;br&gt;
&lt;/p&gt;&lt;p style="font-variant-numeric: normal; font-variant-east-asian: normal; font-variant-alternates: normal; margin-bottom: 0cm;"&gt;
&lt;font color="#000000"&gt;&lt;font face="Helvetica Neue, sans-serif"&gt;&lt;font style="font-size: 11pt"&gt;Zapraszamy
do złożenia ofert poprzez poniższy formularz elektroniczny.&lt;/font&gt;&lt;/font&gt;&lt;/font&gt;&lt;/p&gt;&lt;p align="justify" style="line-height: 100%; text-indent: 1.25cm; margin-bottom: 0cm; border: none; padding: 0cm;"&gt;
&lt;/p&gt;&lt;p style="line-height: 0.32cm; margin-bottom: 0.26cm;"&gt;
&lt;br&gt;
&lt;br&gt;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</si>
</sst>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819920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2669519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2669521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2669639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1508864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2026-03-23T05:30:53+01:00</dcterms:created>
  <dcterms:modified xsi:type="dcterms:W3CDTF">2026-03-23T05:30:53+01:00</dcterms:modified>
  <dc:title>Untitled Spreadsheet</dc:title>
  <dc:description/>
  <dc:subject/>
  <cp:keywords/>
  <cp:category/>
</cp:coreProperties>
</file>