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<sst xmlns="http://schemas.openxmlformats.org/spreadsheetml/2006/main" uniqueCount="39">
  <si>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</si>
  <si>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</si>
  <si>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</si>
  <si>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Rozbudowa Zagrody Kurpiowskiej w Kadzidle - etap I dokumentacja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</si>
  <si>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</si>
  <si>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</si>
  <si>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</si>
  <si>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</si>
  <si>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</si>
  <si>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</si>
  <si>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</si>
  <si>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</si>
  <si>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</si>
  <si>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</si>
  <si>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</si>
  <si>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</si>
  <si>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</si>
  <si>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</si>
  <si>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</si>
  <si>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</si>
  <si>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</si>
  <si>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</si>
  <si>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</si>
  <si>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</si>
  <si>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</si>
  <si>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</si>
  <si>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</si>
  <si>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</si>
  <si>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</si>
  <si>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</si>
  <si>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</si>
  <si>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Ofertowe_Rozbudowa Zagrody w Kadzidle.pdf</t>
  </si>
  <si>
    <t>Załącznik nr 1 do ZO_Formularz Oferty.docx</t>
  </si>
  <si>
    <t>Załącznik nr 2 do ZO_Wykaz osób.docx</t>
  </si>
  <si>
    <t>Załącznik nr 3 do ZO_Wykaz usług.docx</t>
  </si>
  <si>
    <t>Załącznik nr 4 do ZO_Pełnomocnictwo.docx</t>
  </si>
  <si>
    <t>Załącznik nr 5 do ZO_mapa poglądowa.stan obecny.pdf</t>
  </si>
  <si>
    <t>Załącznik nr 6 do ZO_mapa poglądowa.obiekty.pdf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</si>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</sst>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ab7181095c96016b2882ed0741002a.pdf" TargetMode="External"/><Relationship Id="rId_hyperlink_2" Type="http://schemas.openxmlformats.org/officeDocument/2006/relationships/hyperlink" Target="https://platformazakupowa.pl/file/get_new/7241fd761154dccb865dce2756e44dcd.docx" TargetMode="External"/><Relationship Id="rId_hyperlink_3" Type="http://schemas.openxmlformats.org/officeDocument/2006/relationships/hyperlink" Target="https://platformazakupowa.pl/file/get_new/30e9fef0e295647a5722ab42aacd78cb.docx" TargetMode="External"/><Relationship Id="rId_hyperlink_4" Type="http://schemas.openxmlformats.org/officeDocument/2006/relationships/hyperlink" Target="https://platformazakupowa.pl/file/get_new/8c8c06b785831bbfba3ce92f5a924a1f.docx" TargetMode="External"/><Relationship Id="rId_hyperlink_5" Type="http://schemas.openxmlformats.org/officeDocument/2006/relationships/hyperlink" Target="https://platformazakupowa.pl/file/get_new/e6e61ad7661a23a2928c5373d8cd0ea1.docx" TargetMode="External"/><Relationship Id="rId_hyperlink_6" Type="http://schemas.openxmlformats.org/officeDocument/2006/relationships/hyperlink" Target="https://platformazakupowa.pl/file/get_new/8f768124f5be5683aadd1ed29c321953.pdf" TargetMode="External"/><Relationship Id="rId_hyperlink_7" Type="http://schemas.openxmlformats.org/officeDocument/2006/relationships/hyperlink" Target="https://platformazakupowa.pl/file/get_new/1575fe1ffee8be8f1ac392d2089101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2669000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2669001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2669002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1508693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819745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819745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819745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819745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819745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819745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819745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2026-05-07T13:12:56+02:00</dcterms:created>
  <dcterms:modified xsi:type="dcterms:W3CDTF">2026-05-07T13:12:56+02:00</dcterms:modified>
  <dc:title>Untitled Spreadsheet</dc:title>
  <dc:description/>
  <dc:subject/>
  <cp:keywords/>
  <cp:category/>
</cp:coreProperties>
</file>