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<sst xmlns="http://schemas.openxmlformats.org/spreadsheetml/2006/main" uniqueCount="38">
  <si>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</si>
  <si>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</si>
  <si>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</si>
  <si>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Agregat prądotwórczy FOGO F4001 SE 3500W.szt 2- Zapytanie poniżej progu - dostawy83/FZ/2023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</si>
  <si>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</si>
  <si>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</si>
  <si>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</si>
  <si>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</si>
  <si>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</si>
  <si>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</si>
  <si>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</si>
  <si>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</si>
  <si>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</si>
  <si>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</si>
  <si>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</si>
  <si>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</si>
  <si>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</si>
  <si>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</si>
  <si>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</si>
  <si>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</si>
  <si>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</si>
  <si>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</si>
  <si>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</si>
  <si>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</si>
  <si>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</si>
  <si>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</si>
  <si>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Agregat prądotwórczy FOGO F4001SE3500W</t>
  </si>
  <si>
    <t>olej silnikowy SAE30 4T 0,6L (2 szt.) w zestawie gratis
inwerterowa regulacja napięcia
silnik benzynowy Rato R 210 D-Vi
stabilna częstotliwość 50 Hz
synchroniczna prądnica
niski poziom zakłóceń
elektryczny rozruch
relatywnie cicha praca
lekka, kompaktowa konstrukcja
funkcja oszczędzania paliwa
funkcja ładowania akumulatora
możliwość łączenia dwóch agregatów w jeden zespół prądotwórczy
miedziana prądnica i wiązka elektryczna
dwa gniazda 230 V 16 A
gniazdo USB
gniazdo 12 V 8,3A i przewody do ładowania akumulatora
sygnalizacja przeciążenia
zabezpieczenie przeciążeniowe
lampka niskiego poziomu oleju
chowany uchwyt i kółka transportowe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</si>
  <si>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</si>
  <si>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</si>
  <si>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</si>
  <si>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</si>
  <si>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</si>
  <si>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</si>
  <si>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</si>
  <si>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</si>
  <si>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</si>
  <si>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na&amp;nbsp;dostawę&amp;nbsp;Agregat prądotwórczy FOGO F4001 SE 3500W szt2 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28.09.2023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</si>
</sst>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819553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2668420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2668421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2668422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2668423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2668424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1508418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2026-04-13T21:27:05+02:00</dcterms:created>
  <dcterms:modified xsi:type="dcterms:W3CDTF">2026-04-13T21:27:05+02:00</dcterms:modified>
  <dc:title>Untitled Spreadsheet</dc:title>
  <dc:description/>
  <dc:subject/>
  <cp:keywords/>
  <cp:category/>
</cp:coreProperties>
</file>