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<sst xmlns="http://schemas.openxmlformats.org/spreadsheetml/2006/main" uniqueCount="37">
  <si>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</si>
  <si>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</si>
  <si>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</si>
  <si>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samochodu specjalnego lekkiego operacyjnego (SLOp).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</si>
  <si>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</si>
  <si>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</si>
  <si>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</si>
  <si>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</si>
  <si>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</si>
  <si>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</si>
  <si>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</si>
  <si>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</si>
  <si>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30.11.2023r.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</si>
  <si>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</si>
  <si>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</si>
  <si>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</si>
  <si>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</si>
  <si>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</si>
  <si>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</si>
  <si>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</si>
  <si>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</si>
  <si>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</si>
  <si>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Samochód specjalny lekki operacyjny</t>
  </si>
  <si>
    <t>Dane szczegółowe dotyczące pojazdu w załącznikach do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</si>
  <si>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</si>
  <si>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</si>
  <si>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</si>
  <si>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</si>
  <si>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</si>
  <si>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</si>
  <si>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</si>
  <si>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</si>
  <si>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KM PSP Bielsko-Biała zapytanie ofertowe - SLOp.pdf</t>
  </si>
  <si>
    <t>Załącznik  nr 1 - Wzór umowy.docx</t>
  </si>
  <si>
    <t>Załącznik nr 2 - Opis przedmiotu zamówienia.docx</t>
  </si>
  <si>
    <t>Załącznik nr 3 Formularz Oferty.doc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</si>
  <si>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695512700&lt;/span&gt;&lt;/p&gt;&lt;p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</si>
</sst>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e8fab0f9fc94f72485ce82cfa00b22.pdf" TargetMode="External"/><Relationship Id="rId_hyperlink_2" Type="http://schemas.openxmlformats.org/officeDocument/2006/relationships/hyperlink" Target="https://platformazakupowa.pl/file/get_new/49c7d96ec8430f9a1ae38354b8b3dd06.docx" TargetMode="External"/><Relationship Id="rId_hyperlink_3" Type="http://schemas.openxmlformats.org/officeDocument/2006/relationships/hyperlink" Target="https://platformazakupowa.pl/file/get_new/e03fa56049f67a9aa609775e53f5112d.docx" TargetMode="External"/><Relationship Id="rId_hyperlink_4" Type="http://schemas.openxmlformats.org/officeDocument/2006/relationships/hyperlink" Target="https://platformazakupowa.pl/file/get_new/55cd36aa035163f03c88a480fb9f4da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819545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2668392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2668393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2668394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1508408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819545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819545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819545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819545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2026-05-19T07:23:31+02:00</dcterms:created>
  <dcterms:modified xsi:type="dcterms:W3CDTF">2026-05-19T07:23:31+02:00</dcterms:modified>
  <dc:title>Untitled Spreadsheet</dc:title>
  <dc:description/>
  <dc:subject/>
  <cp:keywords/>
  <cp:category/>
</cp:coreProperties>
</file>