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<sst xmlns="http://schemas.openxmlformats.org/spreadsheetml/2006/main" uniqueCount="34">
  <si>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</si>
  <si>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</si>
  <si>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</si>
  <si>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w Brzeziu - etap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</si>
  <si>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</si>
  <si>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</si>
  <si>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</si>
  <si>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</si>
  <si>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</si>
  <si>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</si>
  <si>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</si>
  <si>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</si>
  <si>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</si>
  <si>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</si>
  <si>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</si>
  <si>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</si>
  <si>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Sieć wodociągowa etap II i IIa</t>
  </si>
  <si>
    <t>Zgodnie z formularzem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</si>
  <si>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</si>
  <si>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</si>
  <si>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</si>
  <si>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</si>
  <si>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</si>
  <si>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</si>
  <si>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</si>
  <si>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</si>
  <si>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(wersja na platformę zakupową).pdf</t>
  </si>
  <si>
    <t>Projekt organizacji ruchu.pdf</t>
  </si>
  <si>
    <t>Dokumentacja projektowa - etap II (1).7z</t>
  </si>
  <si>
    <t>Przedmiar robót .rtf</t>
  </si>
  <si>
    <t>Specyfikacja techniczna wykonania i odbioru robót - etap II.pdf</t>
  </si>
  <si>
    <t>Załączniki do SWZ od 1 do 7 .docx</t>
  </si>
  <si>
    <t>Załącznik nr 8 do SWZ - wzór umowy 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</si>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</sst>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184032c1158262254e482da49ee7fe.pdf" TargetMode="External"/><Relationship Id="rId_hyperlink_2" Type="http://schemas.openxmlformats.org/officeDocument/2006/relationships/hyperlink" Target="https://platformazakupowa.pl/file/get_new/da3a40d2d91aedc4cba1376792818d6d.pdf" TargetMode="External"/><Relationship Id="rId_hyperlink_3" Type="http://schemas.openxmlformats.org/officeDocument/2006/relationships/hyperlink" Target="https://platformazakupowa.pl/file/get_new/ede9da7c0b190554b89f264cb200e5b2.7z" TargetMode="External"/><Relationship Id="rId_hyperlink_4" Type="http://schemas.openxmlformats.org/officeDocument/2006/relationships/hyperlink" Target="https://platformazakupowa.pl/file/get_new/78408c60257aeac0361525536643af01.rtf" TargetMode="External"/><Relationship Id="rId_hyperlink_5" Type="http://schemas.openxmlformats.org/officeDocument/2006/relationships/hyperlink" Target="https://platformazakupowa.pl/file/get_new/a7396ccf3de1b88adac70bf05dfb1af7.pdf" TargetMode="External"/><Relationship Id="rId_hyperlink_6" Type="http://schemas.openxmlformats.org/officeDocument/2006/relationships/hyperlink" Target="https://platformazakupowa.pl/file/get_new/b6898266f44251905ebb7f7f0f487b7a.docx" TargetMode="External"/><Relationship Id="rId_hyperlink_7" Type="http://schemas.openxmlformats.org/officeDocument/2006/relationships/hyperlink" Target="https://platformazakupowa.pl/file/get_new/4f19678448acc0915eb2c39b871539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1508400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819539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819539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819539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819539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819539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819539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819539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2025-01-01T02:50:36+01:00</dcterms:created>
  <dcterms:modified xsi:type="dcterms:W3CDTF">2025-01-01T02:50:36+01:00</dcterms:modified>
  <dc:title>Untitled Spreadsheet</dc:title>
  <dc:description/>
  <dc:subject/>
  <cp:keywords/>
  <cp:category/>
</cp:coreProperties>
</file>