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<sst xmlns="http://schemas.openxmlformats.org/spreadsheetml/2006/main" uniqueCount="32">
  <si>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</si>
  <si>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</si>
  <si>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</si>
  <si>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brzeszczotów do wyrzynarek DeWALT.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</si>
  <si>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</si>
  <si>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</si>
  <si>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</si>
  <si>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</si>
  <si>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</si>
  <si>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</si>
  <si>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</si>
  <si>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</si>
  <si>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</si>
  <si>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</si>
  <si>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</si>
  <si>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</si>
  <si>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</si>
  <si>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</si>
  <si>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brzeszczotów do wyrzynarek DeWalt.</t>
  </si>
  <si>
    <t xml:space="preserve"> w formularzu ofertowo-cenowym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</si>
  <si>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</si>
  <si>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</si>
  <si>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</si>
  <si>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</si>
  <si>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</si>
  <si>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</si>
  <si>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</si>
  <si>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</si>
  <si>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</si>
  <si>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</si>
  <si>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</si>
  <si>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przypadku
dostarczenia materiałów niezgodnych z opisem zamieszczonym na platformie
zakupowej zamawiający zastrzega sobie prawo dokonania zwrotu na koszt Dostawcy.
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Roman&amp;quot;;mso-fareast-language:PL"&gt;Dostawa do
siedziby zamawiającego w Warszawie ul. Karolkowa 46.&lt;/span&gt;&lt;/u&gt;&lt;/strong&gt;&lt;strong&gt;&lt;span style="font-size:12.0pt;font-family:&amp;quot;Century Gothic&amp;quot;,&amp;quot;sans-serif&amp;quot;;mso-fareast-font-family:
&amp;quot;Times New Roman&amp;quot;;mso-bidi-font-family:&amp;quot;Times New Roman&amp;quot;;mso-fareast-language:
PL"&gt; Osoba do kontaktu w/s realizacji przedmiotu zamówienia: Pan Krzysztof Sowa,
tel.&amp;nbsp; 694 490 768 lub 47 72 386 31.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Roman&amp;quot;;mso-fareast-language:PL"&gt;Termin
realizacji do 7 dni&amp;nbsp; od daty otrzymania zamówienia. Koszt dostawy należy
wliczyć w cenę przedmiotu zamówienia.&lt;/span&gt;&lt;/u&gt;&lt;/strong&gt;&lt;span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&lt;/strong&gt;&lt;strong&gt;RODO&lt;/strong&gt;&lt;/u&gt;&lt;br&gt;&lt;/span&gt;&lt;/em&gt;&lt;/p&gt;&lt;p class="MsoNormal" style="margin-bottom:0cm;margin-bottom:.0001pt;line-height:
normal"&gt;&lt;strong&gt;&lt;span style="font-size:8.0pt;line-height:
107%;font-family:&amp;quot;Century Gothic&amp;quot;,&amp;quot;sans-serif&amp;quot;;mso-fareast-font-family:Calibri;
mso-fareast-theme-font:minor-latin;mso-bidi-font-family:&amp;quot;Century Gothic&amp;quot;;
mso-fareast-language:EN-US"&gt;Klauzula Informacyjna o przetwarzaniu danych
osobowych na podstawie przepisów prawa&lt;/span&gt;&lt;/strong&gt;&lt;span style="font-size:8.0pt;
line-height:107%;font-family:&amp;quot;Century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
&lt;/p&gt;&lt;p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mso-fareast-language:EN-US"&gt;W związku z realizacją wymogów Rozporządzenia
Parlamentu Europejskiego i Rady (UE) 2016/679 z&amp;nbsp;dnia 27 kwietnia 2016 r. w
sprawie ochrony osób fizycznych w związku z przetwarzaniem danych osobowych i w
sprawie swobodnego przepływu takich danych oraz uchylenia dyrektywy 95/46/WE
(ogólne rozporządzenie o ochronie danych „RODO”), informujemy o zasadach
przetwarzania Pana/Pani danych osobowych oraz o przysługujących Pani/ Panu
prawach z tym związanych.&lt;/span&gt;&lt;span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class="MsoNormal"&gt;&lt;span style="font-size:8.0pt;font-family:&amp;quot;Century Gothic&amp;quot;,&amp;quot;sans-serif&amp;quot;;
mso-fareast-font-family:&amp;quot;Century Gothic&amp;quot;;mso-bidi-font-family:&amp;quot;Century Gothic&amp;quot;;
mso-fareast-language:EN-US"&gt;&lt;span style="mso-spacerun:yes"&gt;&amp;nbsp;&lt;/span&gt;&lt;/span&gt;&lt;span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mso-fareast-language:EN-US"&gt;Poniższe zasady stosuje się począwszy od dnia
podpisania umowy.&lt;/span&gt;&lt;span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mso-fareast-language:EN-US"&gt;Administratorem Pani/Pana danych osobowych
przetwarzanych w Komendzie Stołecznej Policji jest: Komendant Stołeczny
Policji.&lt;/span&gt;&lt;span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mso-fareast-language:EN-US"&gt;Jeśli ma Pani/Pan pytania dotyczące sposobu i
zakresu przetwarzania Pani/Pana danych osobowych w zakresie działania Komendy
Stołecznej Policji, a także przysługujących Pani/Panu uprawnień, może się
Pani/Pan skontaktować z &lt;strong&gt;inspektor ochrony danych osobowych&lt;/strong&gt;:&lt;/span&gt;&lt;span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style="margin-left:27.5pt;text-align:justify;text-indent:
-27.4pt;tab-stops:36.95pt"&gt;&lt;span style="font-size:8.0pt;font-family:&amp;quot;Century Gothic&amp;quot;,&amp;quot;sans-serif&amp;quot;;
mso-fareast-font-family:Calibri;mso-fareast-theme-font:minor-latin;mso-bidi-font-family:
&amp;quot;Century Gothic&amp;quot;;mso-fareast-language:EN-US"&gt;adres: ul. Nowolipie 2, 00-150
Warszawa,&lt;/span&gt;&lt;span style="font-size:8.0pt;font-family:&amp;quot;Century Gothic&amp;quot;,&amp;quot;sans-serif&amp;quot;;
mso-fareast-font-family:Calibri;mso-fareast-theme-font:minor-latin;mso-bidi-font-family:
&amp;quot;Century Gothic&amp;quot;;mso-ansi-language:DE;mso-fareast-language:EN-US" lang="DE"&gt; e-mail: &lt;/span&gt;&lt;a href="mailto:iod@ksp.policja.gov.pl."&gt;&lt;span style="font-size:8.0pt;
font-family:&amp;quot;Century Gothic&amp;quot;,&amp;quot;sans-serif&amp;quot;;mso-fareast-font-family:Calibri;
mso-fareast-theme-font:minor-latin;mso-bidi-font-family:&amp;quot;Century Gothic&amp;quot;;
color:blue;mso-ansi-language:DE;mso-fareast-language:ZH-CN" lang="DE"&gt;iod@ksp.policja.gov.pl.&lt;/span&gt;&lt;/a&gt;&lt;u&gt;&lt;span style="font-size:8.0pt;font-family:&amp;quot;Century Gothic&amp;quot;,&amp;quot;sans-serif&amp;quot;;
mso-fareast-font-family:Calibri;mso-fareast-theme-font:minor-latin;mso-bidi-font-family:
&amp;quot;Century Gothic&amp;quot;;color:blue;mso-ansi-language:DE;mso-fareast-language:ZH-CN" lang="DE"&gt;&lt;/span&gt;&lt;/u&gt;&lt;/p&gt;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style="mso-list:Ignore"&gt;1.&lt;span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Gothic&amp;quot;;mso-fareast-language:EN-US"&gt;Administrator danych osobowych
przetwarza Pani/ Pana dane osobowe na podstawie zawartej 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style="mso-list:Ignore"&gt;2.&lt;span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Gothic&amp;quot;;mso-fareast-language:EN-US"&gt;Pani/Pana dane osobowe
przetwarzane są w celu/ celach wypełnienia obowiązków prawnych ciążących na
Komendzie Stołecznej Policji / Komendancie Stołecznym Policji, tj. realizacji
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style="mso-list:Ignore"&gt;3.&lt;span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Gothic&amp;quot;;mso-fareast-language:EN-US"&gt;W związku z przetwarzaniem danych
w celu/celach, o których mowa w pkt 2, odbiorcami Pani/Pana danych osobowych
mogą być:&lt;/span&gt;&lt;/p&gt;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mso-fareast-language:EN-US"&gt;organy władzy publicznej oraz podmioty wykonujące
zadania publiczne lub działające na zlecenie organów władzy publicznej, w
zakresie i w celach, które wynikają z przepisów powszechnie obowiązującego
prawa;&lt;/span&gt;&lt;/p&gt;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mso-fareast-language:EN-US"&gt;inne podmioty, które na podstawie stosownych umów podpisanych
ze Skarbem Państwa - Komendantem Stołecznym Policji, Komendą Stołeczną Policji
przetwarzają dane osobowe dla których Administratorem jest Komendant Stołeczny
Policji.&lt;/span&gt;&lt;/p&gt;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style="mso-list:Ignore"&gt;4.&lt;span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EN-US"&gt;Pani/ Pana dane osobowe będą przechowywane przez okres realizacji umowy
i po jej zakończeniu zgodnie z obowiązującymi przepisami prawa, tj. okres
niezbędny do realizacji celu/celów określonych w pkt 2, a po tym czasie przez
okres oraz w zakresie wymaganym przez przepisy powszechnie obowiązującego
prawa, w szczególności ze względu na cele archiwalne w&amp;nbsp;interesie
publicznym, cele badań naukowych lub historycznych lub cele statystyczne. &lt;/span&gt;&lt;span style="font-size:8.0pt;font-family:&amp;quot;Century Gothic&amp;quot;,&amp;quot;sans-serif&amp;quot;;mso-fareast-font-family:
Calibri;mso-fareast-theme-font:minor-latin;mso-bidi-font-family:&amp;quot;Century Gothic&amp;quot;;
mso-fareast-language:EN-US"&gt;&lt;/span&gt;&lt;/p&gt;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style="mso-list:Ignore"&gt;5.&lt;span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EN-US"&gt;W związku z przetwarzaniem Pani/Pana danych osobowych przysługują
Pani/Panu następujące uprawnienia:&lt;/span&gt;&lt;span style="font-size:8.0pt;
font-family:&amp;quot;Century Gothic&amp;quot;,&amp;quot;sans-serif&amp;quot;;mso-fareast-font-family:Calibri;
mso-fareast-theme-font:minor-latin;mso-bidi-font-family:&amp;quot;Century Gothic&amp;quot;;
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dostępu do danych osobowych, w tym prawo do uzyskania
kopii tych danych;&lt;/span&gt;&lt;span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sprostowania (poprawienia) danych
osobowych – w przypadku, gdy dane są nieprawidłowe lub niekompletne;&lt;/span&gt;&lt;span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class="MsoListParagraph" style="margin-left:19.5pt;text-align:justify;
text-indent:-18.0pt;mso-list:l7 level1 lfo5;tab-stops:35.45pt"&gt;&lt;span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usunięcia danych osobowych (tzw.
prawo do bycia zapomnianym), w&amp;nbsp;przypadku gdy:&lt;/span&gt;&lt;span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Gothic&amp;quot;;mso-fareast-language:EN-US"&gt;1. dane nie są już niezbędne do
celów, dla których były zebrane lub w inny sposób przetwarzane, 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Gothic&amp;quot;;mso-fareast-language:EN-US"&gt;2. dane osobowe przetwarzane są
niezgodnie z prawem,&lt;/span&gt;&lt;span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Gothic&amp;quot;;mso-fareast-language:EN-US"&gt;3. dane osobowe muszą być usunięte
w celu wywiązania się z obowiązku wynikającego z&amp;nbsp;przepisów prawa;&lt;/span&gt;&lt;span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Gothic&amp;quot;;mso-fareast-language:EN-US"&gt;4.&lt;span style="mso-spacerun:yes"&gt;&amp;nbsp;
&lt;/span&gt;prawo do żądania ograniczenia przetwarzania danych osobowych w
przypadku, gdy:&lt;/span&gt;&lt;span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mso-fareast-language:EN-US"&gt;osoba, której dane dotyczą kwestionuje prawidłowość
danych osobowych,&lt;/span&gt;&lt;span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mso-fareast-language:EN-US"&gt;przetwarzanie danych jest niezgodne z prawem, a
osoba, której dane dotyczą, sprzeciwia się usunięciu danych, żądając w zamian
ich ograniczenia, 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mso-fareast-language:EN-US"&gt;Administrator nie potrzebuje już danych dla swoich
celów, ale osoba, której dane dotyczą, potrzebuje ich do ustalenia, obrony lub
dochodzenia roszczeń,&lt;/span&gt;&lt;span style="font-size:8.0pt;font-family:&amp;quot;Century Gothic&amp;quot;,&amp;quot;sans-serif&amp;quot;;
mso-fareast-font-family:Calibri;mso-fareast-theme-font:minor-latin;mso-bidi-font-family: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</si>
</sst>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0600c594424ae932489c4655101b1b.xlsx" TargetMode="External"/><Relationship Id="rId_hyperlink_2" Type="http://schemas.openxmlformats.org/officeDocument/2006/relationships/hyperlink" Target="https://platformazakupowa.pl/file/get_new/c7d3617d4b4bd2c55c32fea2ab042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1507998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2667381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2667382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2024-10-14T10:19:19+02:00</dcterms:created>
  <dcterms:modified xsi:type="dcterms:W3CDTF">2024-10-14T10:19:19+02:00</dcterms:modified>
  <dc:title>Untitled Spreadsheet</dc:title>
  <dc:description/>
  <dc:subject/>
  <cp:keywords/>
  <cp:category/>
</cp:coreProperties>
</file>