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<sst xmlns="http://schemas.openxmlformats.org/spreadsheetml/2006/main" uniqueCount="34">
  <si>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</si>
  <si>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</si>
  <si>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</si>
  <si>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</si>
  <si>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</si>
  <si>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</si>
  <si>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</si>
  <si>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</si>
  <si>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</si>
  <si>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</si>
  <si>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</si>
  <si>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</si>
  <si>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</si>
  <si>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</si>
  <si>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</si>
  <si>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</si>
  <si>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</si>
  <si>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</si>
  <si>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</si>
  <si>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</si>
  <si>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</si>
  <si>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</si>
  <si>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</si>
  <si>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</si>
  <si>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</si>
  <si>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</si>
  <si>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</si>
  <si>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</si>
  <si>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 11.zip</t>
  </si>
  <si>
    <t>Załącznik nr 10 Wzór umowy, 15.09.23.pdf</t>
  </si>
  <si>
    <t>Załączniki nr 1-9, 15.09.23.pdf</t>
  </si>
  <si>
    <t>SIWZ 15.09.23.pdf</t>
  </si>
  <si>
    <t>Ogłoszenie2 15.09.23.pdf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</si>
  <si>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w zakresie podstaw wykluczenia z postępowania wskazanych przez Zamawiającego&lt;br&gt;&lt;/span&gt;&lt;/p&gt;&lt;p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</si>
</sst>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8b02637140b14c476916df5bfa590b.zip" TargetMode="External"/><Relationship Id="rId_hyperlink_2" Type="http://schemas.openxmlformats.org/officeDocument/2006/relationships/hyperlink" Target="https://platformazakupowa.pl/file/get_new/55eb63937ed41d68bb738dd1747b6de8.pdf" TargetMode="External"/><Relationship Id="rId_hyperlink_3" Type="http://schemas.openxmlformats.org/officeDocument/2006/relationships/hyperlink" Target="https://platformazakupowa.pl/file/get_new/9cd20dde6b93586eb80d34efca5f22dd.pdf" TargetMode="External"/><Relationship Id="rId_hyperlink_4" Type="http://schemas.openxmlformats.org/officeDocument/2006/relationships/hyperlink" Target="https://platformazakupowa.pl/file/get_new/2ebea5068114c904b6e2074e54740cad.pdf" TargetMode="External"/><Relationship Id="rId_hyperlink_5" Type="http://schemas.openxmlformats.org/officeDocument/2006/relationships/hyperlink" Target="https://platformazakupowa.pl/file/get_new/51b8ce7d6ba1e22603fe97a164910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819100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1507845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1507846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819100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819100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819100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819100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819100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2024-07-11T21:24:33+02:00</dcterms:created>
  <dcterms:modified xsi:type="dcterms:W3CDTF">2024-07-11T21:24:33+02:00</dcterms:modified>
  <dc:title>Untitled Spreadsheet</dc:title>
  <dc:description/>
  <dc:subject/>
  <cp:keywords/>
  <cp:category/>
</cp:coreProperties>
</file>