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<sst xmlns="http://schemas.openxmlformats.org/spreadsheetml/2006/main" uniqueCount="37">
  <si>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</si>
  <si>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</si>
  <si>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</si>
  <si>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Trenażera multimedialnego Laser Ammo do Zakładu Karnego w Płocku - zestaw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</si>
  <si>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</si>
  <si>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</si>
  <si>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</si>
  <si>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</si>
  <si>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</si>
  <si>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</si>
  <si>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</si>
  <si>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</si>
  <si>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15.10.2023 roku.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</si>
  <si>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</si>
  <si>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</si>
  <si>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</si>
  <si>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Warunki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</si>
  <si>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</si>
  <si>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</si>
  <si>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</si>
  <si>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</si>
  <si>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</si>
  <si>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</si>
  <si>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</si>
  <si>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Trenażer Laser Ammo</t>
  </si>
  <si>
    <t>Szczegółowy skład zestawu zawarty jest w załączonym zaproszeniu do złożenia oferty. Cena winna być podana za cały zestaw.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</si>
  <si>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</si>
  <si>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</si>
  <si>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</si>
  <si>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</si>
  <si>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</si>
  <si>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</si>
  <si>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</si>
  <si>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</si>
  <si>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 dnia 15.09.2023.pdf</t>
  </si>
  <si>
    <t>zał. nr 1 - 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</si>
  <si>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024 235 02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</si>
</sst>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6fdc10580221a38e5c39b83ced449.pdf" TargetMode="External"/><Relationship Id="rId_hyperlink_2" Type="http://schemas.openxmlformats.org/officeDocument/2006/relationships/hyperlink" Target="https://platformazakupowa.pl/file/get_new/153756343eae9ae5731e411a26d42f8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2666801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1507740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819018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819018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2026-02-09T16:36:18+01:00</dcterms:created>
  <dcterms:modified xsi:type="dcterms:W3CDTF">2026-02-09T16:36:18+01:00</dcterms:modified>
  <dc:title>Untitled Spreadsheet</dc:title>
  <dc:description/>
  <dc:subject/>
  <cp:keywords/>
  <cp:category/>
</cp:coreProperties>
</file>