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<sst xmlns="http://schemas.openxmlformats.org/spreadsheetml/2006/main" uniqueCount="33">
  <si>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</si>
  <si>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</si>
  <si>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</si>
  <si>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Awaryjna naprawa dachu, KPP Kłodzko.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</si>
  <si>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</si>
  <si>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</si>
  <si>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</si>
  <si>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</si>
  <si>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</si>
  <si>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</si>
  <si>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</si>
  <si>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</si>
  <si>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</si>
  <si>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</si>
  <si>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</si>
  <si>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</si>
  <si>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</si>
  <si>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</si>
  <si>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</si>
  <si>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</si>
  <si>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</si>
  <si>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</si>
  <si>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</si>
  <si>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</si>
  <si>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</si>
  <si>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</si>
  <si>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</si>
  <si>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</si>
  <si>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</si>
  <si>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</si>
  <si>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</si>
  <si>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awaryjna naprawa dachu KPP Kłodzko.pdf</t>
  </si>
  <si>
    <t>&lt;p&gt;&lt;span id="docs-internal-guid-039d93c1-7fff-c6ca-8953-6f12cee6c1da"&gt;&lt;/span&gt;&lt;/p&gt;Szczegółowa informacja zawarta w załączniku (przedmiar).&lt;br&gt;&lt;p&gt;Termin realizacji: 13.10.2023 r.&lt;/p&gt;&lt;p&gt;Warunki płatności: 30 dni od otrzymania faktury,&lt;/p&gt;&lt;p&gt;Gwarancja: 24 miesiące.&lt;/p&gt;&lt;p&gt;Osoba do kontaktu: Pan Łukasz Leonarczyk, tel. 504 977 780&lt;br&gt;&lt;/p&gt;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</si>
</sst>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f26b79e861105388ca1b0c4d1ab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2665957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1507404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818761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2026-01-19T14:57:39+01:00</dcterms:created>
  <dcterms:modified xsi:type="dcterms:W3CDTF">2026-01-19T14:57:39+01:00</dcterms:modified>
  <dc:title>Untitled Spreadsheet</dc:title>
  <dc:description/>
  <dc:subject/>
  <cp:keywords/>
  <cp:category/>
</cp:coreProperties>
</file>