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<sst xmlns="http://schemas.openxmlformats.org/spreadsheetml/2006/main" uniqueCount="32">
  <si>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</si>
  <si>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</si>
  <si>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</si>
  <si>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SAMOCHODU FIAT DUCATO 35 2.3 MJ. Kat. ‘06E4 3,5t przez OR POLATOM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</si>
  <si>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</si>
  <si>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</si>
  <si>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</si>
  <si>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</si>
  <si>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</si>
  <si>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</si>
  <si>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</si>
  <si>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</si>
  <si>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</si>
  <si>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</si>
  <si>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</si>
  <si>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</si>
  <si>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Samochód Fiat Ducato 35 2.3 MJ. Kat. ‘06E4 3,5t </t>
  </si>
  <si>
    <t>zgodnie ze specyﬁkacją zawartą w ogłoszeniu o sprzedaży wraz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</si>
  <si>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</si>
  <si>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</si>
  <si>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</si>
  <si>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</si>
  <si>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</si>
  <si>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</si>
  <si>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</si>
  <si>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</si>
  <si>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02_PN_2023_Zał. nr 1_Formularz ofertowy.doc</t>
  </si>
  <si>
    <t>02_PN_2023_Zał. nr 2_wzór umowy.doc</t>
  </si>
  <si>
    <t>02_PN_2023_Zał. nr 3 Zdjęcia samochodu Fiat Ducato.pdf</t>
  </si>
  <si>
    <t>02_PN_2023_Zał. nr 4_KLAUZULA INFORMACYJNA O PRZETWARZANIU DANYCH OSOBOWYCH.doc</t>
  </si>
  <si>
    <t>02_PN_2023_Ogłoszenie o sprzedaży.pdf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</si>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</sst>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4cfe0e634524128874acadd6a3bd85.doc" TargetMode="External"/><Relationship Id="rId_hyperlink_2" Type="http://schemas.openxmlformats.org/officeDocument/2006/relationships/hyperlink" Target="https://platformazakupowa.pl/file/get_new/0591ad1804fc11b8c750611194cfee3a.doc" TargetMode="External"/><Relationship Id="rId_hyperlink_3" Type="http://schemas.openxmlformats.org/officeDocument/2006/relationships/hyperlink" Target="https://platformazakupowa.pl/file/get_new/fd33a73bf5919eef7ff2e8d536f4b0c0.pdf" TargetMode="External"/><Relationship Id="rId_hyperlink_4" Type="http://schemas.openxmlformats.org/officeDocument/2006/relationships/hyperlink" Target="https://platformazakupowa.pl/file/get_new/6faf8aff638895e2fcb6a65b1960c572.doc" TargetMode="External"/><Relationship Id="rId_hyperlink_5" Type="http://schemas.openxmlformats.org/officeDocument/2006/relationships/hyperlink" Target="https://platformazakupowa.pl/file/get_new/2578f00be1f3ccd6b5650d4db80091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1506745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818245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818245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818245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818245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818245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2026-03-18T19:45:25+01:00</dcterms:created>
  <dcterms:modified xsi:type="dcterms:W3CDTF">2026-03-18T19:45:25+01:00</dcterms:modified>
  <dc:title>Untitled Spreadsheet</dc:title>
  <dc:description/>
  <dc:subject/>
  <cp:keywords/>
  <cp:category/>
</cp:coreProperties>
</file>