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<sst xmlns="http://schemas.openxmlformats.org/spreadsheetml/2006/main" uniqueCount="36">
  <si>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</si>
  <si>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</si>
  <si>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</si>
  <si>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belek zgarniających SIGMA PRO9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</si>
  <si>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</si>
  <si>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</si>
  <si>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</si>
  <si>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</si>
  <si>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</si>
  <si>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</si>
  <si>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</si>
  <si>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</si>
  <si>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30.11.2023 roku.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</si>
  <si>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</si>
  <si>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</si>
  <si>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</si>
  <si>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</si>
  <si>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</si>
  <si>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</si>
  <si>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</si>
  <si>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</si>
  <si>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</si>
  <si>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</si>
  <si>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</si>
  <si>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Belka zgarniająca SIGMA PRO9</t>
  </si>
  <si>
    <t>Belka zgarniająca typ PRO9.
- długość 5920 mm,
- wysokość 182,2 mm,
- szerokość 77 mm,
- grubość ścianki 3,5 mm,
- o przekroju w kształcie profilu sigma,
- wykonana z żywicy poliestrowej wzmacnianej włóknem szklanym
belka dostosowana do istniejącego systemu, nie dopuszcza się belek których montaż może powodować przebudowę/zmianę położenia pozostałych elementów zgarniacza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</si>
  <si>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</si>
  <si>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</si>
  <si>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</si>
  <si>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</si>
  <si>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</si>
  <si>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</si>
  <si>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</si>
  <si>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</si>
  <si>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</si>
  <si>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519 546 920 (p. Waldemar Jackiewicz)&lt;/span&gt;&lt;/p&gt;&lt;p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</si>
</sst>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818195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2664259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2664260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2664261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2664291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1506678</v>
      </c>
      <c r="C13" s="5" t="s">
        <v>24</v>
      </c>
      <c r="D13" s="5" t="s">
        <v>25</v>
      </c>
      <c r="E13" s="5">
        <v>14.0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2026-04-10T06:34:12+02:00</dcterms:created>
  <dcterms:modified xsi:type="dcterms:W3CDTF">2026-04-10T06:34:12+02:00</dcterms:modified>
  <dc:title>Untitled Spreadsheet</dc:title>
  <dc:description/>
  <dc:subject/>
  <cp:keywords/>
  <cp:category/>
</cp:coreProperties>
</file>