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<sst xmlns="http://schemas.openxmlformats.org/spreadsheetml/2006/main" uniqueCount="36">
  <si>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</si>
  <si>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</si>
  <si>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</si>
  <si>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"Wycinka specjalistyczna drzew trudnych i niebezpiecznych"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</si>
  <si>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</si>
  <si>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</si>
  <si>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</si>
  <si>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</si>
  <si>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</si>
  <si>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</si>
  <si>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</si>
  <si>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</si>
  <si>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30.10.2023r.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</si>
  <si>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</si>
  <si>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</si>
  <si>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</si>
  <si>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</si>
  <si>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</si>
  <si>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</si>
  <si>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</si>
  <si>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</si>
  <si>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</si>
  <si>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"Wycinka specjalistyczna drzew trudnych i niebezpiecznych"</t>
  </si>
  <si>
    <t>zgodnie z zaproszeniem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</si>
  <si>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</si>
  <si>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</si>
  <si>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</si>
  <si>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</si>
  <si>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</si>
  <si>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</si>
  <si>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</si>
  <si>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</si>
  <si>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 Zestawienie drzew niebezpiecznych koniecznych do wycinki specjalistycznej.pdf</t>
  </si>
  <si>
    <t>Załącznik nr 2 Zdjęcia poglądowe..pdf</t>
  </si>
  <si>
    <t>Zaproszenie ofertowe na wycinkę specjalistyczną.pdf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</si>
  <si>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tel.696418014&amp;nbsp;&amp;nbsp;&lt;/span&gt;&lt;/p&gt;&lt;p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</si>
</sst>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7f27ff6c9c95c51de59d650ab0995c6.pdf" TargetMode="External"/><Relationship Id="rId_hyperlink_2" Type="http://schemas.openxmlformats.org/officeDocument/2006/relationships/hyperlink" Target="https://platformazakupowa.pl/file/get_new/931dd98399c4cab2f8636bdfbc6c1439.pdf" TargetMode="External"/><Relationship Id="rId_hyperlink_3" Type="http://schemas.openxmlformats.org/officeDocument/2006/relationships/hyperlink" Target="https://platformazakupowa.pl/file/get_new/150d5788b4c873ff82158a196d38ad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818193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2664253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2664254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2664255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1506677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818193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818193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818193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2026-02-11T01:51:43+01:00</dcterms:created>
  <dcterms:modified xsi:type="dcterms:W3CDTF">2026-02-11T01:51:43+01:00</dcterms:modified>
  <dc:title>Untitled Spreadsheet</dc:title>
  <dc:description/>
  <dc:subject/>
  <cp:keywords/>
  <cp:category/>
</cp:coreProperties>
</file>