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<sst xmlns="http://schemas.openxmlformats.org/spreadsheetml/2006/main" uniqueCount="37">
  <si>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</si>
  <si>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</si>
  <si>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</si>
  <si>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Sól tabletkowana w workach 25 kg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</si>
  <si>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</si>
  <si>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</si>
  <si>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</si>
  <si>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</si>
  <si>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</si>
  <si>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</si>
  <si>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</si>
  <si>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</si>
  <si>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</si>
  <si>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Czy oferowany towar to:</t>
  </si>
  <si>
    <t>Proszę potwierdzić iż oferowany towar to Sól tabletkowana Ciech w workach 25 kg.</t>
  </si>
  <si>
    <t>Termin przydatności</t>
  </si>
  <si>
    <t>Proszę o potwierdzenie iż dostarczona sól jest z produkcji z roku 2023 i posiada najdłuższy termin do użycia.</t>
  </si>
  <si>
    <t>Czas dostawy</t>
  </si>
  <si>
    <t>Dostawa w ciągu 10 dni od daty otrzymania zamówienia.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</si>
  <si>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</si>
  <si>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</si>
  <si>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</si>
  <si>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</si>
  <si>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</si>
  <si>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</si>
  <si>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</si>
  <si>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Sól tabletkowana Ciech w warkach 25 kg zmiękczające wodę, Sól najwyższej jakości, jest czysta 99,7%-97,5% chlorku sodu. Tabletki po zasypaniu stacji uzdatniania nie zbrylają się i wypłukują się soczewkowo. Sprawiają, że urządzenie działa bezobsługowo i bezawaryjnie.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</si>
  <si>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</si>
  <si>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</si>
  <si>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</si>
  <si>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</si>
  <si>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</si>
  <si>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</si>
  <si>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</si>
  <si>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</si>
  <si>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</si>
  <si>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Akademii Policji w Szczytnie informujemy o postępowaniu wszystkich solidnych wykonawców zapraszamy do złożenia oferty na sól tabletkowana w workach 25 kg&lt;/span&gt;&lt;span style="font-size:13.999999999999998pt;font-family:'Times New Roman';color:#000000;background-color:transparent;font-weight:700;font-style:normal;font-variant:normal;text-decoration:none;vertical-align:baseline;white-space:pre;white-space:pre-wrap;"&gt; 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oferty.&lt;/span&gt;&lt;/strong&gt;&lt;/p&gt;&lt;p dir="ltr" style="line-height:1.38;background-color:#ffffff;margin-top:0pt;margin-bottom:0pt;padding:0pt 0pt 8pt 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tel. 606770470. &lt;/span&gt;&lt;span style="font-size:12pt;font-family:'Times New Roman';color:#000000;background-color:transparent;font-weight:400;font-style:normal;font-variant:normal;text-decoration:none;vertical-align:baseline;white-space:pre;white-space:pre-wrap;"&gt;&amp;nbsp;&lt;/span&gt;&lt;/strong&gt;&lt;/p&gt;&lt;p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a href="http://www.wspol.edu.pl/zamowienia/"&gt;&lt;span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https://www.wspol.edu.pl/zamowienia/&lt;/span&gt;&lt;/span&gt;&lt;span style="font-size:12pt;font-family:'Times New Roman';color:#000000;background-color:transparent;font-weight:400;font-style:normal;font-variant:normal;text-decoration:none;vertical-align:baseline;white-space:pre;white-space:pre-wrap;"&gt;&amp;nbsp; &lt;/span&gt;&lt;/a&gt;&lt;span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</si>
</sst>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818064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2663874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2663875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2663877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2663878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2663879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1506503</v>
      </c>
      <c r="C14" s="5" t="s">
        <v>3</v>
      </c>
      <c r="D14" s="5" t="s">
        <v>26</v>
      </c>
      <c r="E14" s="5">
        <v>120.0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2026-02-26T14:01:28+01:00</dcterms:created>
  <dcterms:modified xsi:type="dcterms:W3CDTF">2026-02-26T14:01:28+01:00</dcterms:modified>
  <dc:title>Untitled Spreadsheet</dc:title>
  <dc:description/>
  <dc:subject/>
  <cp:keywords/>
  <cp:category/>
</cp:coreProperties>
</file>