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<sst xmlns="http://schemas.openxmlformats.org/spreadsheetml/2006/main" uniqueCount="36">
  <si>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</si>
  <si>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</si>
  <si>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</si>
  <si>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i dostawa monitora interaktywnego dla Szkoły Podstawowej nr 2 w Siechnicach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</si>
  <si>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</si>
  <si>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</si>
  <si>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</si>
  <si>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</si>
  <si>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</si>
  <si>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</si>
  <si>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</t>
  </si>
  <si>
    <t>Termin realizacji</t>
  </si>
  <si>
    <t xml:space="preserve">7 dni roboczych od otrzymania zamówienia. 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</si>
  <si>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</si>
  <si>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</si>
  <si>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</si>
  <si>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</si>
  <si>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</si>
  <si>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</si>
  <si>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</si>
  <si>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</si>
  <si>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</si>
  <si>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monitora interaktywnego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</si>
  <si>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</si>
  <si>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</si>
  <si>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</si>
  <si>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</si>
  <si>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</si>
  <si>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</si>
  <si>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</si>
  <si>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</si>
  <si>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zapytania-  Opis przedmiotu zamówienia.docx</t>
  </si>
  <si>
    <t>załącznik nr 2 do zapytania -  wzór oferty.docx</t>
  </si>
  <si>
    <t>załącznik nr 3 do zapytania - wzór zamówienia i protokołu.doc</t>
  </si>
  <si>
    <t>zapytanie monitor interaktywny SP2.pdf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</si>
  <si>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71786 09 52&lt;/span&gt;&lt;/p&gt;&lt;p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</si>
</sst>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eff28b78698ac4826d1a1e7cd736e0.docx" TargetMode="External"/><Relationship Id="rId_hyperlink_2" Type="http://schemas.openxmlformats.org/officeDocument/2006/relationships/hyperlink" Target="https://platformazakupowa.pl/file/get_new/9090728fc96ad2ceecfa1eb7e5691361.docx" TargetMode="External"/><Relationship Id="rId_hyperlink_3" Type="http://schemas.openxmlformats.org/officeDocument/2006/relationships/hyperlink" Target="https://platformazakupowa.pl/file/get_new/a10ec894fded97c49fcc38626f36f967.doc" TargetMode="External"/><Relationship Id="rId_hyperlink_4" Type="http://schemas.openxmlformats.org/officeDocument/2006/relationships/hyperlink" Target="https://platformazakupowa.pl/file/get_new/c47cbeb281369bc62db20e130e8def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2663502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2663503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2663504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1506290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817963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817963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817963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817963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2026-03-27T20:24:16+01:00</dcterms:created>
  <dcterms:modified xsi:type="dcterms:W3CDTF">2026-03-27T20:24:16+01:00</dcterms:modified>
  <dc:title>Untitled Spreadsheet</dc:title>
  <dc:description/>
  <dc:subject/>
  <cp:keywords/>
  <cp:category/>
</cp:coreProperties>
</file>