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<sst xmlns="http://schemas.openxmlformats.org/spreadsheetml/2006/main" uniqueCount="36">
  <si>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</si>
  <si>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</si>
  <si>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</si>
  <si>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swetrów służbowych dla kierujących autobusami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</si>
  <si>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</si>
  <si>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</si>
  <si>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</si>
  <si>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</si>
  <si>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</si>
  <si>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</si>
  <si>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</si>
  <si>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</si>
  <si>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</si>
  <si>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</si>
  <si>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</si>
  <si>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</si>
  <si>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</si>
  <si>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</si>
  <si>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</si>
  <si>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</si>
  <si>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</si>
  <si>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</si>
  <si>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</si>
  <si>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</si>
  <si>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</si>
  <si>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</si>
  <si>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</si>
  <si>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</si>
  <si>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</si>
  <si>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</si>
  <si>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</si>
  <si>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2 - Wzór oświadczenia o niepodleganiu wykluczeniu z postępowania - swetry (PU_33_2023).docx</t>
  </si>
  <si>
    <t>Zał. 1 - Formularz oferty- swetry (PU_33_2023).docx</t>
  </si>
  <si>
    <t>Zał. 3 - Protokół odbioru końcowego - swetry (PU_33_2023).docx</t>
  </si>
  <si>
    <t>SWZ - swetry (PU_33_2023).docx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</si>
  <si>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32 724 65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</si>
</sst>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a987fe18d07d014f41bc90166f3f99.docx" TargetMode="External"/><Relationship Id="rId_hyperlink_2" Type="http://schemas.openxmlformats.org/officeDocument/2006/relationships/hyperlink" Target="https://platformazakupowa.pl/file/get_new/b000e7d6a3ba06f81450fa1b94e7b51f.docx" TargetMode="External"/><Relationship Id="rId_hyperlink_3" Type="http://schemas.openxmlformats.org/officeDocument/2006/relationships/hyperlink" Target="https://platformazakupowa.pl/file/get_new/0388e4227d8f58abf7fa7024baf2f9db.docx" TargetMode="External"/><Relationship Id="rId_hyperlink_4" Type="http://schemas.openxmlformats.org/officeDocument/2006/relationships/hyperlink" Target="https://platformazakupowa.pl/file/get_new/4b37a18e556647d3d6ef93d2cdc0fa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2663439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1506249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817947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817947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817947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817947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2025-01-05T05:26:03+01:00</dcterms:created>
  <dcterms:modified xsi:type="dcterms:W3CDTF">2025-01-05T05:26:03+01:00</dcterms:modified>
  <dc:title>Untitled Spreadsheet</dc:title>
  <dc:description/>
  <dc:subject/>
  <cp:keywords/>
  <cp:category/>
</cp:coreProperties>
</file>