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<sst xmlns="http://schemas.openxmlformats.org/spreadsheetml/2006/main" uniqueCount="42">
  <si>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</si>
  <si>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</si>
  <si>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</si>
  <si>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oklejania autobusów i innych pojazdów użytkowanych przez Spółkę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</si>
  <si>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</si>
  <si>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</si>
  <si>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</si>
  <si>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</si>
  <si>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</si>
  <si>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</si>
  <si>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</si>
  <si>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</si>
  <si>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</si>
  <si>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</si>
  <si>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</si>
  <si>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</si>
  <si>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</si>
  <si>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</si>
  <si>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</si>
  <si>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</si>
  <si>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</si>
  <si>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</si>
  <si>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</si>
  <si>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</si>
  <si>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</si>
  <si>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</si>
  <si>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</si>
  <si>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</si>
  <si>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</si>
  <si>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</si>
  <si>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</si>
  <si>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oklejanie (PU_32_2023).docx</t>
  </si>
  <si>
    <t>Załącznik nr 3 - Wzór umowy oklejanie autobusów (PU_32_2023).docx</t>
  </si>
  <si>
    <t>Załącznik nr 2 - wzór oświadczenia o nie podleganiu wykluczeniu z postępowania (PU_32_2023).docx</t>
  </si>
  <si>
    <t>Załącznik nr 1 - Formularz oferty (PU_32_2023).docx</t>
  </si>
  <si>
    <t>Załącznik nr 8 (PU_32_2023) - wywrotka_przykład.jpg</t>
  </si>
  <si>
    <t>Załącznik nr 5a - opis NFOŚ (PU_32_2023).pdf</t>
  </si>
  <si>
    <t>Załącznik nr 5b - opis NFOŚ (PU_32_2023).7z</t>
  </si>
  <si>
    <t>Załącznik nr 7 - jeżech hybrydowy (PU_32_2023).jpeg</t>
  </si>
  <si>
    <t>Załącznik nr 4 - grafiki (PU_31_2023).zip</t>
  </si>
  <si>
    <t>Załącznik nr 6 RODO (PU_31_2023).jpeg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</si>
  <si>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32 724 65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</si>
</sst>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5aff8759f5fb3a51cce2d9acd9ecb1.docx" TargetMode="External"/><Relationship Id="rId_hyperlink_2" Type="http://schemas.openxmlformats.org/officeDocument/2006/relationships/hyperlink" Target="https://platformazakupowa.pl/file/get_new/111af48b11adcbe1368fc39050941b9e.docx" TargetMode="External"/><Relationship Id="rId_hyperlink_3" Type="http://schemas.openxmlformats.org/officeDocument/2006/relationships/hyperlink" Target="https://platformazakupowa.pl/file/get_new/9d8c2ed73904341f551745432d956844.docx" TargetMode="External"/><Relationship Id="rId_hyperlink_4" Type="http://schemas.openxmlformats.org/officeDocument/2006/relationships/hyperlink" Target="https://platformazakupowa.pl/file/get_new/e030ee27fd7e2bd11ba7b3296936dd74.docx" TargetMode="External"/><Relationship Id="rId_hyperlink_5" Type="http://schemas.openxmlformats.org/officeDocument/2006/relationships/hyperlink" Target="https://platformazakupowa.pl/file/get_new/24e471420eccd1cb0dff18313491c023.jpg" TargetMode="External"/><Relationship Id="rId_hyperlink_6" Type="http://schemas.openxmlformats.org/officeDocument/2006/relationships/hyperlink" Target="https://platformazakupowa.pl/file/get_new/5798e3b149b65f5dbbc9b294495cc03d.pdf" TargetMode="External"/><Relationship Id="rId_hyperlink_7" Type="http://schemas.openxmlformats.org/officeDocument/2006/relationships/hyperlink" Target="https://platformazakupowa.pl/file/get_new/a2a0d469ba0cc75e86c1efdc1372de73.7z" TargetMode="External"/><Relationship Id="rId_hyperlink_8" Type="http://schemas.openxmlformats.org/officeDocument/2006/relationships/hyperlink" Target="https://platformazakupowa.pl/file/get_new/bf6c1735b912ada1f2f5f6b877a1d578.jpeg" TargetMode="External"/><Relationship Id="rId_hyperlink_9" Type="http://schemas.openxmlformats.org/officeDocument/2006/relationships/hyperlink" Target="https://platformazakupowa.pl/file/get_new/b4cc29a7606e978033673f79211e7b9f.zip" TargetMode="External"/><Relationship Id="rId_hyperlink_10" Type="http://schemas.openxmlformats.org/officeDocument/2006/relationships/hyperlink" Target="https://platformazakupowa.pl/file/get_new/794f3df5f1ea98bc3cc7142a905129e0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2663418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2663419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2663420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1506246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817940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817940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817940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817940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817940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817940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817940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817940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817940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817940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2026-02-17T14:26:43+01:00</dcterms:created>
  <dcterms:modified xsi:type="dcterms:W3CDTF">2026-02-17T14:26:43+01:00</dcterms:modified>
  <dc:title>Untitled Spreadsheet</dc:title>
  <dc:description/>
  <dc:subject/>
  <cp:keywords/>
  <cp:category/>
</cp:coreProperties>
</file>