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<sst xmlns="http://schemas.openxmlformats.org/spreadsheetml/2006/main" uniqueCount="32">
  <si>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</si>
  <si>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</si>
  <si>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</si>
  <si>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Wózek skrzyniowy 86x45cm sw-500.457 400kg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</si>
  <si>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</si>
  <si>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</si>
  <si>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</si>
  <si>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</si>
  <si>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</si>
  <si>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</si>
  <si>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</si>
  <si>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</si>
  <si>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</si>
  <si>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</si>
  <si>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</si>
  <si>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</si>
  <si>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</si>
  <si>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</si>
  <si>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</si>
  <si>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</si>
  <si>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skrzyniowy 86x45cm sw-500.457 400kg </t>
  </si>
  <si>
    <t xml:space="preserve">Udźwig: 400 kg
Wymiary: 90x50 cm
Zdjęcie w załączniku.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</si>
  <si>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</si>
  <si>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</si>
  <si>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</si>
  <si>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</si>
  <si>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</si>
  <si>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</si>
  <si>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</si>
  <si>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wózek.jpg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</si>
  <si>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</si>
  <si>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informujemy o postępowaniu wszystkich solidnych Wykonawców. Postępowanie to prowadzone celem uzyskania ofert na wózek skrzyniowy 86x45cm sw-500.457 400kg 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609 990 457.&lt;/span&gt;&lt;/p&gt;&lt;p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</si>
</sst>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c08bb61e0b8a04251e5a552106b7d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2662859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2662860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1505986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1505986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2026-03-07T11:41:37+01:00</dcterms:created>
  <dcterms:modified xsi:type="dcterms:W3CDTF">2026-03-07T11:41:37+01:00</dcterms:modified>
  <dc:title>Untitled Spreadsheet</dc:title>
  <dc:description/>
  <dc:subject/>
  <cp:keywords/>
  <cp:category/>
</cp:coreProperties>
</file>