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<sst xmlns="http://schemas.openxmlformats.org/spreadsheetml/2006/main" uniqueCount="44">
  <si>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</si>
  <si>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</si>
  <si>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</si>
  <si>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Postępowanie w przedmiocie usługi hotelarskiej, gastronomicznej i cateringowej oraz wynajmu sali konferencyjnej na potrzeby przeprowadzenia szkolenia dla potencjalnych beneficjentów i beneficjentów realizujących projekty w ramach ZIT BydOF oraz dwóch pracowników Biura ZIT BydOF na zasadach określonych w zapytaniu ofertowym oraz w załączniku nr 2 do zapytania ofertowego pn. „Zestawienie  i specyfikacja przedmiotu zamówienia 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</si>
  <si>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</si>
  <si>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</si>
  <si>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</si>
  <si>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</si>
  <si>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</si>
  <si>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</si>
  <si>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wymaga wystawienia dwóch odrębnych faktur w przedmiocie realizowanego      zadania. 
Zamawiający po zrealizowaniu przedmiotowego zadania poda Wykonawcy  proporcjonalność podziału płatności.
Wynagrodzenie będzie płatne przelewem po zrealizowaniu ww. usługi, na podstawie prawidłowo wystawionych  faktur w terminie do 14 dni, licząc od dnia ich dostarczenia do siedziby Biura ZIT na rachunek bankowy wskazany przez Wykonawcę.     
.Pozostałe warunki płatności zgodnie z zapytaniem ofertowym.Proszę potwierdzić wpisując "Akceptuję"</t>
  </si>
  <si>
    <t>Termin realizacji</t>
  </si>
  <si>
    <t>TERMIN REALIZACJI  ZAMÓWIENIA: 2-3.10.2023 r. lub 9-10.10.2023 r.
Zamawiający wymaga dostępności realizacji przedmiotowego zamówienia w dwóch terminach. Konkretny termin zostanie wskazany Wykonawcy na etapie wyboru najkorzystniejszej oferty.
. Proszę potwierdzić wpisując "Akceptuję"</t>
  </si>
  <si>
    <t>kryteria dostępu dla ośrodka/hotelu</t>
  </si>
  <si>
    <t>spełniam warunki zgodnie z  zapytaniem ofertowym oraz z pkt. 2 załącznika nr 2 do zapytania ofertowego z pkt. III załącznika nr 2  do zapytania ofertowego pn. „Zestawienie i specyfikacja przedmiotu zamówienia".  Proszę potwierdzić wpisując "Akceptuję"</t>
  </si>
  <si>
    <t>Inne istotne warunki zamówienia</t>
  </si>
  <si>
    <t>Wykonawca zobowiązany jest złożyć ofertę na wszystkie wyszczególnione pozycje w załączniku nr 2  do niniejszego zapytania ofertowego; przy wycenie usługi gastronomicznej i cateringowej należy uwzględnić wszystkie pozycje zgodnie z załącznikiem nr 2 (pkt. IV).
Wykonawca zobowiązany jest przedstawić Zamawiającemu co najmniej 2 rodzaje propozycji menu razem z ofertą (zał. nr 3). Wykonawca nie podlega wykluczeniu zgodnie z załącznikiem nr 4.Proszę potwierdzić wpisując "Akceptuję"</t>
  </si>
  <si>
    <t>Złożenie oferty na Formularzu ofertowym</t>
  </si>
  <si>
    <t>Wykonawca zobowiązany jest podać cenę brutto za całość zamówienia zgodnie z załącznikiem do zapytania ofertowego nr 1 oraz  zgodnie z załącznikiem nr 2 do zapytania ofertowego stanowiącym zestawienie i specyfikację przedmiotu zamówienia  (na formularzu ofertowym wymagane rozbicie cenowe na poszczególne pozycje) Wykonawca zobowiązany jest przedstawić także Zamawiającemu co najmniej 2 rodzaje propozycji menu razem z ofertą (zał. nr 3).</t>
  </si>
  <si>
    <t>Sala szkoleniowa/konferencyjna</t>
  </si>
  <si>
    <t>wymagania zgodnie z pkt. III załącznika nr 2  do zapytania ofertowego pn. „Zestawienie i specyfikacja przedmiotu zamówienia".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</si>
  <si>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</si>
  <si>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</si>
  <si>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</si>
  <si>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</si>
  <si>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</si>
  <si>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</si>
  <si>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</si>
  <si>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usługa hotelarska, gastronomiczna i cateringowa oraz wynajem sali konferencyjnej na potrzeby przeprowadzenia szkolenia dla potencjalnych beneficjentów i beneficjentów realizujących projekty w ramach ZIT BydOF oraz dwóch pracown</t>
  </si>
  <si>
    <t>cena za całość zamówienia brutto (na formularzu ofertowym wymagane rozbicie cenowe)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</si>
  <si>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</si>
  <si>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</si>
  <si>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</si>
  <si>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</si>
  <si>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</si>
  <si>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</si>
  <si>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</si>
  <si>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</si>
  <si>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1.pdf</t>
  </si>
  <si>
    <t>zał. nr 2.pdf</t>
  </si>
  <si>
    <t>zał. nr 3.pdf</t>
  </si>
  <si>
    <t>zał. nr 4.pdf</t>
  </si>
  <si>
    <t>ogłoszenie o zapytaniu ofertowym.pdf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</si>
  <si>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
&lt;p class="MsoNormal" style="margin-bottom:0cm;margin-bottom:.0001pt;line-height:
normal"&gt;&lt;span style="font-size:12.0pt;mso-fareast-font-family:&amp;quot;Times New Roman&amp;quot;;
mso-bidi-font-family:Calibri;mso-bidi-theme-font:minor-latin;mso-fareast-language:
PL"&gt;&amp;nbsp;&lt;/span&gt;&lt;span style="mso-bidi-font-family:Calibri;mso-bidi-theme-font:minor-latin;color:black;
mso-fareast-language:PL"&gt;&lt;span style="mso-list:Ignore"&gt;1.&lt;span style="font:7.0pt &amp;quot;Times New Roman&amp;quot;"&gt;&amp;nbsp;&amp;nbsp;&amp;nbsp;&lt;/span&gt;&lt;/span&gt;&lt;/span&gt;&lt;span style="mso-fareast-font-family:&amp;quot;Times New Roman&amp;quot;;mso-bidi-font-family:
Calibri;mso-bidi-theme-font:minor-latin;color:black;mso-fareast-language:PL"&gt;&lt;span style="mso-spacerun:yes"&gt; &lt;/span&gt;Informujemy o postępowaniu prowadzonym przez
Zamawiającego w trybie zgodnym z&lt;span style="mso-spacerun:yes"&gt; &lt;/span&gt;regulaminem wewnętrznym organizacji.&lt;/span&gt;&lt;span style="mso-fareast-font-family:&amp;quot;Times New Roman&amp;quot;;mso-bidi-font-family:Calibri;
mso-bidi-theme-font:minor-latin;mso-fareast-language:PL"&gt;&lt;/span&gt;&lt;/p&gt;&lt;span style="mso-fareast-font-family:&amp;quot;Times New Roman&amp;quot;;mso-bidi-font-family:Calibri;
mso-bidi-theme-font:minor-latin;mso-fareast-language:PL"&gt;&lt;/span&gt;
&lt;p class="MsoListParagraphCxSpFirst" style="margin-bottom:10.0pt;mso-add-space:
auto;text-align:justify;text-indent:-18.0pt;line-height:normal;mso-list:l1 level1 lfo3"&gt;&amp;nbsp;&amp;nbsp;&amp;nbsp;&amp;nbsp; 2.&lt;span style="mso-fareast-font-family:Calibri;
mso-bidi-font-family:Calibri;mso-bidi-theme-font:minor-latin"&gt;Ofertę wraz
załącznikami należy przygotować zgodnie z treścią formularza ofertowego
stanowiącego załącznik nr 1 do zapytania ofertowego oraz zgodnie z załącznikiem
&lt;span style="mso-spacerun:yes"&gt;&amp;nbsp;&lt;/span&gt;nr 2 do zapytania ofertowego&lt;strong&gt; &lt;/strong&gt;pn. „Zestawienie i specyfikacja przedmiotu
zamówienia”. &lt;br&gt;&lt;/span&gt;&lt;/p&gt;
&lt;p class="MsoListParagraphCxSpMiddle" style="margin-bottom:10.0pt;mso-add-space:
auto;text-align:justify;text-indent:-18.0pt;line-height:normal;mso-list:l1 level1 lfo3"&gt;&amp;nbsp;&amp;nbsp;&amp;nbsp;&amp;nbsp;&amp;nbsp; 3.&lt;span style="mso-fareast-font-family:Calibri;
mso-bidi-font-family:Calibri;mso-bidi-theme-font:minor-latin"&gt;Wykonawca
zobowiązany jest złożyć ofertę na wszystkie wyszczególnione pozycje w
załączniku nr 2 &lt;span style="mso-spacerun:yes"&gt;&amp;nbsp;&lt;/span&gt;do niniejszego zapytania
ofertowego; przy wycenie usługi gastronomicznej i cateringowej należy
uwzględnić wszystkie pozycje zgodnie z załącznikiem nr 2 (pkt. IV).&lt;/span&gt;&lt;/p&gt;
&lt;p class="MsoListParagraphCxSpMiddle" style="margin-bottom:10.0pt;mso-add-space:
auto;text-align:justify;text-indent:-18.0pt;line-height:normal;mso-list:l1 level1 lfo3"&gt;&amp;nbsp;&amp;nbsp;&amp;nbsp; &amp;nbsp; 4.&lt;span style="mso-fareast-font-family:Calibri;
mso-bidi-font-family:Calibri;mso-bidi-theme-font:minor-latin"&gt;Zamawiający dopuszcza zmianę lub rezygnację z
podanego terminu bez konsekwencji finansowych (informacja o ewentualnej
rezygnacji z terminu zostanie podana do wiadomości Wykonawcy nie później niż na
5 dni przed terminem realizacji usługi).&lt;/span&gt;&lt;/p&gt;
&lt;p class="MsoListParagraphCxSpMiddle" style="margin-bottom:10.0pt;mso-add-space:
auto;text-align:justify;text-indent:-18.0pt;line-height:normal;mso-list:l1 level1 lfo3"&gt;&amp;nbsp;&amp;nbsp;&amp;nbsp;&amp;nbsp;&amp;nbsp; 5.&lt;span style="mso-fareast-font-family:Calibri;
mso-bidi-font-family:Calibri;mso-bidi-theme-font:minor-latin"&gt;Wykonawca
zobowiązany jest przedstawić Zamawiającemu co najmniej 2 rodzaje propozycji
menu razem &lt;span style="mso-spacerun:yes"&gt;&amp;nbsp;&lt;/span&gt;z ofertą (zał. 3).&lt;/span&gt;&lt;/p&gt;
&lt;p class="MsoListParagraphCxSpMiddle" style="margin-bottom:10.0pt;mso-add-space:
auto;text-align:justify;text-indent:-18.0pt;line-height:normal;mso-list:l1 level1 lfo3"&gt;&amp;nbsp; &amp;nbsp;&amp;nbsp;&amp;nbsp; 6.&lt;span style="mso-fareast-font-family:Calibri;
mso-bidi-font-family:Calibri;mso-bidi-theme-font:minor-latin;color:black"&gt;Wykonawca
zastrzega sobie możliwość negocjacji menu.&lt;/span&gt;&lt;span style="mso-fareast-font-family:
Calibri;mso-bidi-font-family:Calibri;mso-bidi-theme-font:minor-latin"&gt;&lt;/span&gt;&lt;/p&gt;
&lt;p class="MsoListParagraphCxSpMiddle" style="margin-bottom:10.0pt;mso-add-space:
auto;text-align:justify;text-indent:-18.0pt;line-height:normal;mso-list:l1 level1 lfo3"&gt;&amp;nbsp;&amp;nbsp;&amp;nbsp;&amp;nbsp; 7.&lt;span style="mso-fareast-font-family:Calibri;
mso-bidi-font-family:Calibri;mso-bidi-theme-font:minor-latin;color:black"&gt;Zamawiający
zastrzega sobie możliwość pomniejszenia ilości osób uczestniczących w szkoleniu
jednak ostateczna liczba osób nie może być mniejsza niż 25 i większa niż 30.&lt;/span&gt;&lt;span style="mso-fareast-font-family:Calibri;mso-bidi-font-family:Calibri;mso-bidi-theme-font:
minor-latin"&gt;&lt;/span&gt;&lt;/p&gt;
&lt;p class="MsoListParagraphCxSpMiddle" style="margin-bottom:10.0pt;mso-add-space:
auto;text-align:justify;text-indent:-18.0pt;line-height:normal;mso-list:l1 level1 lfo3"&gt;&amp;nbsp;&amp;nbsp;&amp;nbsp; 8.&lt;span style="mso-fareast-font-family:Calibri;
mso-bidi-font-family:Calibri;mso-bidi-theme-font:minor-latin"&gt;W przypadku
złożenia ofert o takiej samej cenie Zamawiający wezwie tych Wykonawców do
złożenia ofert dodatkowych. Ceny ofert dodatkowych nie mogą być wyższe niż
pierwotnie.&lt;/span&gt;&lt;/p&gt;
&lt;p class="MsoListParagraphCxSpMiddle" style="margin-bottom:10.0pt;mso-add-space:
auto;text-align:justify;text-indent:-18.0pt;line-height:normal;mso-list:l1 level1 lfo3"&gt;&amp;nbsp;&amp;nbsp;&amp;nbsp;&amp;nbsp; 9.&lt;span style="mso-fareast-font-family:Calibri;
mso-bidi-font-family:Calibri;mso-bidi-theme-font:minor-latin"&gt;Budynek oraz sala
konferencyjna będą dostosowane do potrzeb osób z niepełnosprawnościami.
Zamawiający poinformuje Wykonawcę o szczególnych potrzebach uczestników co
najmniej na 5 dni przed rozpoczęciem realizacji przedmiotowego zamówienia.&lt;/span&gt;&lt;/p&gt;
&lt;p class="MsoListParagraphCxSpLast" style="margin-bottom:10.0pt;mso-add-space:
auto;text-align:justify;text-indent:-18.0pt;line-height:normal;mso-list:l1 level1 lfo3"&gt;&lt;span style="mso-bidi-font-family:Calibri;mso-bidi-theme-font:minor-latin"&gt;&lt;span style="mso-list:Ignore"&gt;&amp;nbsp;&amp;nbsp;&amp;nbsp;&amp;nbsp;&amp;nbsp; 10.&lt;span style="font:7.0pt &amp;quot;Times New Roman&amp;quot;"&gt; &lt;/span&gt;&lt;/span&gt;&lt;/span&gt;&lt;span style="mso-fareast-font-family:Calibri;
mso-bidi-font-family:Calibri;mso-bidi-theme-font:minor-latin"&gt;Zamawiający
zastrzega sobie prawo odwołania lub unieważnienia niniejszego postępowania:&lt;/span&gt;&lt;/p&gt;
&lt;p class="MsoNormalCxSpFirst" style="margin-top:0cm;margin-right:0cm;margin-bottom:
10.0pt;margin-left:72.0pt;mso-add-space:auto;text-align:justify;text-indent:
-18.0pt;line-height:normal;mso-list:l2 level1 lfo5"&gt;&lt;span style="mso-bidi-font-family:Calibri;mso-bidi-theme-font:minor-latin"&gt;&lt;span style="mso-list:Ignore"&gt;a.&lt;span style="font:7.0pt &amp;quot;Times New Roman&amp;quot;"&gt;&amp;nbsp;&amp;nbsp;&amp;nbsp;&amp;nbsp;&amp;nbsp;&amp;nbsp;
&lt;/span&gt;&lt;/span&gt;&lt;/span&gt;&lt;span style="mso-fareast-font-family:Calibri;
mso-bidi-font-family:Calibri;mso-bidi-theme-font:minor-latin"&gt;w przypadku
jeżeli cena oferty przekroczy kwotę jaką Zamawiający zamierza przeznaczyć na
realizację Zamówienia,&lt;/span&gt;&lt;/p&gt;
&lt;p class="MsoNormalCxSpMiddle" style="margin-top:0cm;margin-right:0cm;margin-bottom:
10.0pt;margin-left:72.0pt;mso-add-space:auto;text-align:justify;text-indent:
-18.0pt;line-height:normal;mso-list:l2 level1 lfo5"&gt;&lt;span style="mso-bidi-font-family:Calibri;mso-bidi-theme-font:minor-latin"&gt;&lt;span style="mso-list:Ignore"&gt;b.&lt;span style="font:7.0pt &amp;quot;Times New Roman&amp;quot;"&gt;&amp;nbsp;&amp;nbsp;&amp;nbsp;&amp;nbsp;&amp;nbsp;&amp;nbsp;
&lt;/span&gt;&lt;/span&gt;&lt;/span&gt;&lt;span style="mso-fareast-font-family:Calibri;
mso-bidi-font-family:Calibri;mso-bidi-theme-font:minor-latin"&gt;w każdym czasie
bez podania przyczyn,&lt;/span&gt;&lt;/p&gt;
&lt;p class="MsoNormalCxSpMiddle" style="margin-top:0cm;margin-right:0cm;margin-bottom:
10.0pt;margin-left:72.0pt;mso-add-space:auto;text-align:justify;text-indent:
-18.0pt;line-height:normal;mso-list:l2 level1 lfo5"&gt;&lt;span style="mso-bidi-font-family:Calibri;mso-bidi-theme-font:minor-latin"&gt;&lt;span style="mso-list:Ignore"&gt;c.&lt;span style="font:7.0pt &amp;quot;Times New Roman&amp;quot;"&gt;&amp;nbsp;&amp;nbsp;&amp;nbsp;&amp;nbsp;&amp;nbsp;&amp;nbsp;
&lt;/span&gt;&lt;/span&gt;&lt;/span&gt;&lt;span style="mso-fareast-font-family:Calibri;
mso-bidi-font-family:Calibri;mso-bidi-theme-font:minor-latin"&gt;w przypadku kiedy
wystąpiła istotna zmiana okoliczności powodująca, iż realizacja zamówienia nie
leży w interesie Zamawiającego, czego nie można było przewidzieć w chwili
wszczynania postępowania, &lt;/span&gt;&lt;/p&gt;
&lt;p class="MsoNormalCxSpMiddle" style="margin-top:0cm;margin-right:0cm;margin-bottom:
10.0pt;margin-left:72.0pt;mso-add-space:auto;text-align:justify;text-indent:
-18.0pt;line-height:normal;mso-list:l2 level1 lfo5"&gt;&lt;span style="mso-bidi-font-family:Calibri;mso-bidi-theme-font:minor-latin"&gt;&lt;span style="mso-list:Ignore"&gt;d.&lt;span style="font:7.0pt &amp;quot;Times New Roman&amp;quot;"&gt;&amp;nbsp;&amp;nbsp;&amp;nbsp;&amp;nbsp;&amp;nbsp;&amp;nbsp;
&lt;/span&gt;&lt;/span&gt;&lt;/span&gt;&lt;span style="mso-fareast-font-family:Calibri;
mso-bidi-font-family:Calibri;mso-bidi-theme-font:minor-latin"&gt;postępowanie
obarczone jest wadą powodującą, że zawarta umowa będzie sprzeczna z postanowieniami
umowy o dofinansowanie projektu, &lt;/span&gt;&lt;/p&gt;
&lt;p class="MsoNormalCxSpMiddle" style="margin-top:0cm;margin-right:0cm;margin-bottom:
10.0pt;margin-left:72.0pt;mso-add-space:auto;text-align:justify;text-indent:
-18.0pt;line-height:normal;mso-list:l2 level1 lfo5"&gt;&lt;span style="mso-bidi-font-family:Calibri;mso-bidi-theme-font:minor-latin"&gt;&lt;span style="mso-list:Ignore"&gt;e.&lt;span style="font:7.0pt &amp;quot;Times New Roman&amp;quot;"&gt;&amp;nbsp;&amp;nbsp;&amp;nbsp;&amp;nbsp;&amp;nbsp;&amp;nbsp;
&lt;/span&gt;&lt;/span&gt;&lt;/span&gt;&lt;span style="mso-fareast-font-family:Calibri;
mso-bidi-font-family:Calibri;mso-bidi-theme-font:minor-latin"&gt;postępowanie
obarczone jest wadą niemożliwą do usunięcia. &lt;/span&gt;&lt;/p&gt;11. &lt;span style="mso-fareast-font-family:Calibri;
mso-bidi-font-family:Calibri;mso-bidi-theme-font:minor-latin;color:black"&gt;Zamawiający
zastrzega sobie możliwość zwiększenia środków w przypadku kiedy oferowana cena
będzie zbyt&lt;/span&gt;&lt;span style="mso-fareast-font-family:Calibri;mso-bidi-font-family:
Calibri;mso-bidi-theme-font:minor-latin"&gt; wysoka w stosunku do posiadanych
środków przewidzianych na realizację przedmiotowego zadania.&lt;/span&gt;&lt;p&gt;&lt;/p&gt;&lt;p&gt;12.&lt;span style="mso-fareast-font-family:Calibri;
mso-bidi-font-family:Calibri;mso-bidi-theme-font:minor-latin"&gt;Zamawiający nie
dopuszcza możliwości powierzenia części lub całości zamówienia podwykonawcom, a
także nie dopuszcza możliwości składania ofert &lt;span style="color:black"&gt;częściowych&lt;span style="mso-spacerun:yes"&gt;&amp;nbsp; &lt;/span&gt;i
wariantowych.&lt;/span&gt;&lt;/span&gt;
&lt;/p&gt;&lt;p class="MsoNormal" style="margin-bottom:0cm;margin-bottom:.0001pt;line-height:
normal"&gt;&lt;span style="mso-fareast-font-family:&amp;quot;Times New Roman&amp;quot;;mso-bidi-font-family:
Calibri;mso-bidi-theme-font:minor-latin;color:black;mso-fareast-language:PL"&gt;&amp;nbsp;&lt;/span&gt;&lt;/p&gt;
&lt;p class="MsoNormalCxSpMiddle" style="mso-margin-top-alt:auto;mso-margin-bottom-alt:
auto;mso-add-space:auto;text-align:justify;text-indent:-14.2pt;line-height:
normal"&gt;&lt;span style="mso-fareast-font-family:&amp;quot;Times New Roman&amp;quot;;mso-bidi-font-family:
Calibri;mso-bidi-theme-font:minor-latin;mso-fareast-language:PL"&gt;&amp;nbsp;&amp;nbsp;&amp;nbsp;&amp;nbsp; &lt;span style="color:black"&gt;13.Nazwa oraz adres Zamawiającego: &lt;/span&gt;&lt;/span&gt;&lt;/p&gt;
&lt;p class="MsoNormal" style="mso-margin-top-alt:auto;mso-margin-bottom-alt:auto;
text-align:justify;line-height:normal;tab-stops:275.9pt"&gt;&lt;span style="mso-fareast-font-family:&amp;quot;Times New Roman&amp;quot;;mso-bidi-font-family:Calibri;
mso-bidi-theme-font:minor-latin;mso-fareast-language:PL"&gt;Miasto Bydgoszcz –
Biuro Zintegrowanych Inwestycji Terytorialnych Bydgoskiego Obszaru
Funkcjonalnego (Biuro ZIT BydOF) , ul. Jagiellońska 61, 85-027 Bydgoszcz&lt;span style="mso-tab-count:1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&lt;/span&gt;&lt;/span&gt;&lt;/p&gt;
&lt;p class="MsoNormal" style="text-align:justify"&gt;&lt;span style="mso-fareast-font-family:
&amp;quot;Times New Roman&amp;quot;;mso-bidi-font-family:Calibri;mso-bidi-theme-font:minor-latin;
mso-fareast-language:PL"&gt;&lt;span style="mso-tab-count:1"&gt;&amp;nbsp;&amp;nbsp;&amp;nbsp;&amp;nbsp;&amp;nbsp;&amp;nbsp;&amp;nbsp;&amp;nbsp;&amp;nbsp;&amp;nbsp;&amp;nbsp;&amp;nbsp;&amp;nbsp;&amp;nbsp;&amp;nbsp; &lt;/span&gt;Zamawiający
zwraca się z prośbą o przedstawienie oferty w przedmiocie &lt;/span&gt;&lt;span style="mso-fareast-font-family:Calibri;mso-bidi-font-family:Calibri;mso-bidi-theme-font:
minor-latin"&gt;usługi hotelarskiej, gastronomicznej i cateringowej oraz wynajmu
sali konferencyjnej na potrzeby przeprowadzenia szkolenia dla potencjalnych
beneficjentów&lt;span style="mso-spacerun:yes"&gt;&amp;nbsp; &lt;/span&gt;&lt;span style="mso-spacerun:yes"&gt;&amp;nbsp;&lt;/span&gt;i beneficjentów realizujących projekty w
ramach ZIT BydOF oraz dwóch pracowników Biura ZIT BydOF na zasadach określonych
w zapytaniu ofertowym oraz w załączniku nr 2 do zapytania ofertowego pn.
„Zestawienie &lt;span style="mso-spacerun:yes"&gt;&amp;nbsp;&lt;/span&gt;i specyfikacja przedmiotu
zamówienia ”. &lt;/span&gt;&lt;span style="mso-fareast-font-family:&amp;quot;Times New Roman&amp;quot;;
mso-bidi-font-family:Calibri;mso-bidi-theme-font:minor-latin;mso-fareast-language:
PL"&gt;&lt;span style="mso-spacerun:yes"&gt;&amp;nbsp;&lt;/span&gt;Liczba uczestników zostanie
przesłana Wykonawcy na 5 dni robocze przed datą wyjazdu, liczba uczestników
wyjazdu będzie nie mniejsza niż 25 osób i nie większa niż 30 osób.&lt;/span&gt;&lt;span style="mso-fareast-font-family:Calibri;mso-bidi-font-family:Calibri;mso-bidi-theme-font:
minor-latin"&gt;&lt;/span&gt;&lt;/p&gt;
&lt;p class="MsoNormal" style="margin-bottom:0cm;margin-bottom:.0001pt;line-height:
normal"&gt;&lt;strong&gt;&lt;span style="mso-fareast-font-family:&amp;quot;Times New Roman&amp;quot;;mso-bidi-font-family:
Calibri;mso-bidi-theme-font:minor-latin;color:black;mso-fareast-language:PL"&gt;W
przypadku pytań:&amp;nbsp;&lt;/span&gt;&lt;/strong&gt;&lt;span style="mso-fareast-font-family:&amp;quot;Times New Roman&amp;quot;;
mso-bidi-font-family:Calibri;mso-bidi-theme-font:minor-latin;mso-fareast-language:
PL"&gt;&lt;/span&gt;&lt;/p&gt;
&lt;p class="MsoNormal" style="margin-bottom:0cm;margin-bottom:.0001pt;line-height:
normal"&gt;&lt;span style="mso-fareast-font-family:&amp;quot;Times New Roman&amp;quot;;mso-bidi-font-family:
Calibri;mso-bidi-theme-font:minor-latin;color:black;mso-fareast-language:PL"&gt;-
merytorycznych, proszę o kontakt poprzez przycisk "&lt;strong&gt;Wyślij wiadomość do
zamawiającego&lt;/strong&gt;" lub pod nr tel.52 5858093 &lt;br style="mso-special-character:
line-break"&gt;
&lt;br style="mso-special-character:line-break"&gt;
&lt;/span&gt;&lt;span style="mso-fareast-font-family:&amp;quot;Times New Roman&amp;quot;;
mso-bidi-font-family:Calibri;mso-bidi-theme-font:minor-latin;mso-fareast-language:
PL"&gt;&lt;/span&gt;&lt;/p&gt;
&lt;p class="MsoNormal" style="margin-bottom:0cm;margin-bottom:.0001pt;line-height:
normal"&gt;&lt;span style="mso-fareast-font-family:&amp;quot;Times New Roman&amp;quot;;mso-bidi-font-family:
Calibri;mso-bidi-theme-font:minor-latin;color:black;mso-fareast-language:PL"&gt;-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style="mso-fareast-font-family:
&amp;quot;Times New Roman&amp;quot;;mso-bidi-font-family:Calibri;mso-bidi-theme-font:minor-latin;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style="mso-fareast-font-family:&amp;quot;Times New Roman&amp;quot;;
     mso-bidi-font-family:Calibri;mso-bidi-theme-font:minor-latin;mso-fareast-language:
     PL"&gt;tel. 22 101 02 02&lt;/span&gt;&lt;/li&gt;&lt;li class="MsoNormal" style="color:black;margin-bottom:0cm;margin-bottom:.0001pt;
     line-height:normal;mso-list:l0 level1 lfo1;tab-stops:list 36.0pt;
     vertical-align:baseline"&gt;&lt;span style="mso-fareast-font-family:&amp;quot;Times New Roman&amp;quot;;
     mso-bidi-font-family:Calibri;mso-bidi-theme-font:minor-latin;mso-fareast-language:
     PL"&gt;e-mail: cwk@platformazakupowa.pl&lt;/span&gt;&lt;/li&gt;&lt;/ul&gt;
&lt;p class="MsoNormal" style="margin-bottom:0cm;margin-bottom:.0001pt;line-height:
normal"&gt;&lt;span style="mso-fareast-font-family:&amp;quot;Times New Roman&amp;quot;;mso-bidi-font-family:
Calibri;mso-bidi-theme-font:minor-latin;mso-fareast-language:PL"&gt;&amp;nbsp;&lt;/span&gt;&lt;/p&gt;
&lt;p class="MsoNormal" style="margin-bottom:0cm;margin-bottom:.0001pt;line-height:
normal"&gt;&lt;strong&gt;&lt;span style="mso-fareast-font-family:&amp;quot;Times New Roman&amp;quot;;mso-bidi-font-family:
Calibri;mso-bidi-theme-font:minor-latin;color:black;mso-fareast-language:PL"&gt;Zaznaczamy,
że oficjalnym potwierdzeniem chęci realizacji zamówienia przez Zamawiającego
jest wysłanie zamówienia lub podpisanie umowy.&amp;nbsp;&lt;/span&gt;&lt;/strong&gt;&lt;span style="mso-fareast-font-family:&amp;quot;Times New Roman&amp;quot;;mso-bidi-font-family:Calibri;
mso-bidi-theme-font:minor-latin;mso-fareast-language:PL"&gt;&lt;/span&gt;&lt;/p&gt;
&lt;p class="MsoNormal" style="margin-bottom:0cm;margin-bottom:.0001pt;line-height:
normal"&gt;&lt;em&gt;&lt;span style="mso-fareast-font-family:&amp;quot;Times New Roman&amp;quot;;mso-bidi-font-family:
Calibri;mso-bidi-theme-font:minor-latin;color:black;mso-fareast-language:PL"&gt;Wiadomości
z platformy zakupowej mają charakter informacyjny.&lt;/span&gt;&lt;/em&gt;&lt;/p&gt;
&lt;p class="MsoNormal" style="margin-bottom:0cm;margin-bottom:.0001pt;line-height:
normal"&gt;&lt;em&gt;&lt;span style="mso-fareast-font-family:&amp;quot;Times New Roman&amp;quot;;mso-bidi-font-family:
Calibri;mso-bidi-theme-font:minor-latin;color:black;mso-fareast-language:PL"&gt;&amp;nbsp;&lt;/span&gt;&lt;/em&gt;&lt;/p&gt;
&lt;p class="MsoNormal" style="margin-bottom:0cm;margin-bottom:.0001pt;line-height:
normal"&gt;&lt;em&gt;&lt;span style="mso-fareast-font-family:&amp;quot;Times New Roman&amp;quot;;mso-bidi-font-family:
Calibri;mso-bidi-theme-font:minor-latin;color:black;mso-fareast-language:PL"&gt;&amp;nbsp;&lt;/span&gt;&lt;/em&gt;&lt;/p&gt;
&lt;p class="MsoNormal" style="margin-bottom:0cm;margin-bottom:.0001pt;line-height:
normal"&gt;&lt;em&gt;&lt;span style="mso-fareast-font-family:&amp;quot;Times New Roman&amp;quot;;mso-bidi-font-family:
Calibri;mso-bidi-theme-font:minor-latin;color:black;mso-fareast-language:PL"&gt;&amp;nbsp;&lt;/span&gt;&lt;/em&gt;&lt;/p&gt;
&lt;p class="MsoNormal"&gt;&lt;span style="mso-bidi-font-family:Calibri;mso-bidi-theme-font:
minor-latin"&gt;&amp;nbsp;&lt;/span&gt;&lt;/p&gt;
&lt;p class="MsoNormal" style="margin-bottom:0cm;margin-bottom:.0001pt;line-height:
normal"&gt;&lt;span style="mso-fareast-font-family:&amp;quot;Times New Roman&amp;quot;;mso-bidi-font-family:
Calibri;mso-bidi-theme-font:minor-latin;mso-fareast-language:PL"&gt;&amp;nbsp;&lt;/span&gt;&lt;/p&gt;
&lt;p&gt;&lt;/p&gt;&lt;p&gt;&lt;br&gt;&lt;/p&gt;&lt;br&gt;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</si>
</sst>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bb6b9fb28447af57ec0492be22712.pdf" TargetMode="External"/><Relationship Id="rId_hyperlink_2" Type="http://schemas.openxmlformats.org/officeDocument/2006/relationships/hyperlink" Target="https://platformazakupowa.pl/file/get_new/dcca5de19828f7ca5252afe548e92b2d.pdf" TargetMode="External"/><Relationship Id="rId_hyperlink_3" Type="http://schemas.openxmlformats.org/officeDocument/2006/relationships/hyperlink" Target="https://platformazakupowa.pl/file/get_new/0d0c243e995caadd71c922a6ed3b7bc2.pdf" TargetMode="External"/><Relationship Id="rId_hyperlink_4" Type="http://schemas.openxmlformats.org/officeDocument/2006/relationships/hyperlink" Target="https://platformazakupowa.pl/file/get_new/88336e911d2f2c536235226399abbb42.pdf" TargetMode="External"/><Relationship Id="rId_hyperlink_5" Type="http://schemas.openxmlformats.org/officeDocument/2006/relationships/hyperlink" Target="https://platformazakupowa.pl/file/get_new/49e1feb64e6634930b54d0528f95f7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2662754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2662755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2662756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2662757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1505921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817713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817713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817713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817713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817713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2026-04-08T23:35:49+02:00</dcterms:created>
  <dcterms:modified xsi:type="dcterms:W3CDTF">2026-04-08T23:35:49+02:00</dcterms:modified>
  <dc:title>Untitled Spreadsheet</dc:title>
  <dc:description/>
  <dc:subject/>
  <cp:keywords/>
  <cp:category/>
</cp:coreProperties>
</file>