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<sst xmlns="http://schemas.openxmlformats.org/spreadsheetml/2006/main" uniqueCount="28">
  <si>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</si>
  <si>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</si>
  <si>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</si>
  <si>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Usługa cateringowa na uroczystą Inaugurację Roku Akademickiego Uniwersytetu Kazimierza Wielkiego  w Bydgoszczy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</si>
  <si>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</si>
  <si>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</si>
  <si>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</si>
  <si>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</si>
  <si>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</si>
  <si>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</si>
  <si>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</si>
  <si>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</si>
  <si>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</si>
  <si>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</si>
  <si>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</si>
  <si>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</si>
  <si>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cateringowa na uroczystą Inaugurację Roku Akademickiego UKW w Bydgoszczy </t>
  </si>
  <si>
    <t xml:space="preserve">Przedmiotem zamówienia jest usługa cateringowa na uroczystą Inaugurację Roku Akademickiego UKW Kazimierza Wielkiego w Bydgoszczy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</si>
  <si>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</si>
  <si>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</si>
  <si>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</si>
  <si>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</si>
  <si>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</si>
  <si>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</si>
  <si>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</si>
  <si>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</si>
  <si>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ZO-54-treść.docx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</si>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</sst>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f451ae7aee2367d57b33e45653d8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817707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1505912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817707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2026-03-14T14:33:23+01:00</dcterms:created>
  <dcterms:modified xsi:type="dcterms:W3CDTF">2026-03-14T14:33:23+01:00</dcterms:modified>
  <dc:title>Untitled Spreadsheet</dc:title>
  <dc:description/>
  <dc:subject/>
  <cp:keywords/>
  <cp:category/>
</cp:coreProperties>
</file>