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<sst xmlns="http://schemas.openxmlformats.org/spreadsheetml/2006/main" uniqueCount="38">
  <si>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</si>
  <si>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</si>
  <si>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</si>
  <si>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soli kamiennej "CIECH" w tabletkach.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</si>
  <si>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</si>
  <si>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</si>
  <si>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</si>
  <si>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</si>
  <si>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</si>
  <si>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</si>
  <si>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</si>
  <si>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</si>
  <si>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"Akceptuję". W przypadku innego terminu proszę o wpisanie terminu realizacji.</t>
  </si>
  <si>
    <t>Dodatkowe koszty</t>
  </si>
  <si>
    <t>Wszelkie dodatkowe koszty, w tym koszty transportu, po stronie wykonawcy. Proszę potwierdzić wpisując "Akceptuję"</t>
  </si>
  <si>
    <t>Dokumenty</t>
  </si>
  <si>
    <t>Proszę o zamieszczenie karty charakterystyki.</t>
  </si>
  <si>
    <t>Dokumenty - 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</si>
  <si>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</si>
  <si>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</si>
  <si>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</si>
  <si>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</si>
  <si>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</si>
  <si>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</si>
  <si>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</si>
  <si>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</si>
  <si>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Sól kamienna "CIECH" w tabletkach</t>
  </si>
  <si>
    <t>Sól tabletkowana "CIECH" - produkt przeznaczony do uzdatniania wody. Parametry techniczne: NaCl 99.10%-99.90%, pH1%r-n:6.3-8.0,współczynnik twardości: 250-349 N/cm2, scieralność:0,5%, zawartość wapnia:0,002%, zawartość żelaza:0,003%, zawartość magnezu: 0,001%, zawartość siarczanów:0,12%, wilgotność:0,03%, sól tabletkowana nie zawiera jodu ani antyzbrylacza , pod względem technicznym spełnia wymagania normy PN-86/C-84081/02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</si>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</sst>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3d031d00bf51d89f2e25d94d7032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1505872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2662630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2024-12-22T15:17:10+01:00</dcterms:created>
  <dcterms:modified xsi:type="dcterms:W3CDTF">2024-12-22T15:17:10+01:00</dcterms:modified>
  <dc:title>Untitled Spreadsheet</dc:title>
  <dc:description/>
  <dc:subject/>
  <cp:keywords/>
  <cp:category/>
</cp:coreProperties>
</file>