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<sst xmlns="http://schemas.openxmlformats.org/spreadsheetml/2006/main" uniqueCount="38">
  <si>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</si>
  <si>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</si>
  <si>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</si>
  <si>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krzeseł konferencyjno-bankietowych model T68348 Comfort oraz wózków transportowych do krzeseł na potrzeby  Hotelu Zawisza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</si>
  <si>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</si>
  <si>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</si>
  <si>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</si>
  <si>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</si>
  <si>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</si>
  <si>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</si>
  <si>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</si>
  <si>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</si>
  <si>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miesiące 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</si>
  <si>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</si>
  <si>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</si>
  <si>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jakości </t>
  </si>
  <si>
    <t xml:space="preserve">wykonawca udzieli 24 miesięcznej gwarancji jakości na dostarczone wózki i 36 miesięcznej gwarancji jakości na dostarczone krzesła. Proszę potwierdzić wpisując "akceptuję" </t>
  </si>
  <si>
    <t>umowa</t>
  </si>
  <si>
    <t>Z wykonawcą zostanie zawarta umowa wg wzoru do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</si>
  <si>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</si>
  <si>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</si>
  <si>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</si>
  <si>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</si>
  <si>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</si>
  <si>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</si>
  <si>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</si>
  <si>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zapytaniem ofertowym. Należy podać cenę z pozycji "Razem" załącznika do zapytania ofertowego  pn. zał nr 4 PCNS  i załączyć wypełniony zał nr 4 PCNS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</si>
  <si>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</si>
  <si>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</si>
  <si>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</si>
  <si>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</si>
  <si>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</si>
  <si>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</si>
  <si>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</si>
  <si>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</si>
  <si>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4_PCNS.xlsx</t>
  </si>
  <si>
    <t>ZO_28_2023_dostawa krzesel i wozkow do HZ.pdf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</si>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</sst>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35468c613d0884de762be9f564b246.xlsx" TargetMode="External"/><Relationship Id="rId_hyperlink_2" Type="http://schemas.openxmlformats.org/officeDocument/2006/relationships/hyperlink" Target="https://platformazakupowa.pl/file/get_new/d8bb783f2d3458d31d7b2cd118273b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2662531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2662532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2662533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2662534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2662575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1505834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817636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817636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2026-05-16T19:06:29+02:00</dcterms:created>
  <dcterms:modified xsi:type="dcterms:W3CDTF">2026-05-16T19:06:29+02:00</dcterms:modified>
  <dc:title>Untitled Spreadsheet</dc:title>
  <dc:description/>
  <dc:subject/>
  <cp:keywords/>
  <cp:category/>
</cp:coreProperties>
</file>