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<sst xmlns="http://schemas.openxmlformats.org/spreadsheetml/2006/main" uniqueCount="27">
  <si>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</si>
  <si>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</si>
  <si>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</si>
  <si>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Kompleksowy nadzór inwestorski nad realizacją zadania pn.: ,,Budowa świetlicy wiejskiej w Pińsku w systemie zaprojektuj i wybuduj"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</si>
  <si>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</si>
  <si>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</si>
  <si>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</si>
  <si>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</si>
  <si>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</si>
  <si>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</si>
  <si>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</si>
  <si>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</si>
  <si>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</si>
  <si>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</si>
  <si>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</si>
  <si>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</si>
  <si>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</si>
  <si>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</si>
  <si>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</si>
  <si>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</si>
  <si>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</si>
  <si>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</si>
  <si>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</si>
  <si>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</si>
  <si>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</si>
  <si>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</si>
  <si>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pre-wrap;"&gt;Dokumentacja projektowa dla przedmiotowego zadania znajduje się  pod linkiem:&lt;/span&gt;&lt;/p&gt;&lt;p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 https://platformazakupowa.pl/transakcja/723285&lt;br&gt;&lt;/span&gt;&lt;/p&gt;&lt;p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oferty.&lt;/span&gt;&lt;/p&gt;&lt;/li&gt;&lt;/ul&gt;&lt;p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52 391 07 72&amp;nbsp;&lt;/span&gt;&lt;/p&gt;&lt;/li&gt;&lt;li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</si>
</sst>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206c2dd93cccb69724e9ac9254ea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1505349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817404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2026-02-15T20:34:05+01:00</dcterms:created>
  <dcterms:modified xsi:type="dcterms:W3CDTF">2026-02-15T20:34:05+01:00</dcterms:modified>
  <dc:title>Untitled Spreadsheet</dc:title>
  <dc:description/>
  <dc:subject/>
  <cp:keywords/>
  <cp:category/>
</cp:coreProperties>
</file>